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16.79727841203691</v>
      </c>
      <c r="G3" t="n">
        <v>362.2896588778297</v>
      </c>
      <c r="H3" t="n">
        <v>35003.56400569458</v>
      </c>
      <c r="I3" t="n">
        <v>21008.28332129894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16.79727841203691</v>
      </c>
      <c r="AG3" t="n">
        <v>362.2896588778297</v>
      </c>
      <c r="AH3" t="n">
        <v>35003.56400569458</v>
      </c>
      <c r="AI3" t="n">
        <v>21008.28332129894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117849.4567391304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26837.005</v>
      </c>
      <c r="BW3" t="n">
        <v>1736.63</v>
      </c>
      <c r="BX3" t="n">
        <v>16.1035</v>
      </c>
      <c r="BY3" t="inlineStr">
        <is>
          <t>2023-06-20 00:00:00</t>
        </is>
      </c>
      <c r="BZ3" t="inlineStr">
        <is>
          <t>2023-06-20 00:00:00</t>
        </is>
      </c>
      <c r="CA3" t="inlineStr">
        <is>
          <t>2023-06-20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16.79727841203691</v>
      </c>
      <c r="G4" t="n">
        <v>362.2896588778297</v>
      </c>
      <c r="H4" t="n">
        <v>32556.64727338355</v>
      </c>
      <c r="I4" t="n">
        <v>23455.20103047235</v>
      </c>
      <c r="J4" t="n">
        <v>0</v>
      </c>
      <c r="K4" t="n">
        <v>0</v>
      </c>
      <c r="L4" t="n">
        <v>0</v>
      </c>
      <c r="M4" t="n">
        <v>0.6666261569355847</v>
      </c>
      <c r="N4" t="n">
        <v>11.19725524624041</v>
      </c>
      <c r="O4" t="n">
        <v>241.47861273748</v>
      </c>
      <c r="P4" t="n">
        <v>0.4710355456255481</v>
      </c>
      <c r="Q4" t="n">
        <v>4.582013554675242</v>
      </c>
      <c r="R4" t="n">
        <v>282.9489477240319</v>
      </c>
      <c r="S4" t="n">
        <v>1.137661702561133</v>
      </c>
      <c r="T4" t="n">
        <v>15.77926880091566</v>
      </c>
      <c r="U4" t="n">
        <v>524.4275604615119</v>
      </c>
      <c r="V4" t="n">
        <v>47.33333333333334</v>
      </c>
      <c r="W4" t="n">
        <v>84</v>
      </c>
      <c r="X4" t="n">
        <v>1.333333333333333</v>
      </c>
      <c r="Y4" t="n">
        <v>0</v>
      </c>
      <c r="Z4" t="n">
        <v>0.003178816019895076</v>
      </c>
      <c r="AA4" t="n">
        <v>0.001675017956979289</v>
      </c>
      <c r="AB4" t="n">
        <v>0.3299011012205837</v>
      </c>
      <c r="AC4" t="n">
        <v>0.3106004487132901</v>
      </c>
      <c r="AD4" t="n">
        <v>0.08204596803803965</v>
      </c>
      <c r="AE4" t="n">
        <v>1.003178816019895</v>
      </c>
      <c r="AF4" t="n">
        <v>16.79895342999389</v>
      </c>
      <c r="AG4" t="n">
        <v>362.6195599790503</v>
      </c>
      <c r="AH4" t="n">
        <v>35003.8746061433</v>
      </c>
      <c r="AI4" t="n">
        <v>21008.36536726698</v>
      </c>
      <c r="AJ4" t="n">
        <v>0</v>
      </c>
      <c r="AK4" t="n">
        <v>0</v>
      </c>
      <c r="AL4" t="n">
        <v>0</v>
      </c>
      <c r="AM4" t="n">
        <v>0.1955906113100362</v>
      </c>
      <c r="AN4" t="n">
        <v>6.61524169156517</v>
      </c>
      <c r="AO4" t="n">
        <v>-41.47033498655193</v>
      </c>
      <c r="AP4" t="n">
        <v>117849.4567391304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8688.487601263565</v>
      </c>
      <c r="BB4" t="n">
        <v>16451.84927193155</v>
      </c>
      <c r="BC4" t="n">
        <v>25140.33687319512</v>
      </c>
      <c r="BD4" t="n">
        <v>0.6666261569355847</v>
      </c>
      <c r="BE4" t="n">
        <v>0.4710355456255481</v>
      </c>
      <c r="BF4" t="n">
        <v>11.19725524624041</v>
      </c>
      <c r="BG4" t="n">
        <v>4.582013554675242</v>
      </c>
      <c r="BH4" t="n">
        <v>241.47861273748</v>
      </c>
      <c r="BI4" t="n">
        <v>282.9489477240319</v>
      </c>
      <c r="BJ4" t="n">
        <v>17882.13333335038</v>
      </c>
      <c r="BK4" t="n">
        <v>12635.44843536258</v>
      </c>
      <c r="BL4" t="n">
        <v>19443.58584488663</v>
      </c>
      <c r="BM4" t="n">
        <v>7956.483257151375</v>
      </c>
      <c r="BN4" t="n">
        <v>3881.769421776043</v>
      </c>
      <c r="BO4" t="n">
        <v>4548.405180681168</v>
      </c>
      <c r="BP4" t="n">
        <v>0.726248681801954</v>
      </c>
      <c r="BQ4" t="n">
        <v>16.72778280694805</v>
      </c>
      <c r="BR4" t="n">
        <v>836.4861973860969</v>
      </c>
      <c r="BS4" t="n">
        <v>19481.49742706151</v>
      </c>
      <c r="BT4" t="n">
        <v>29047.12573295301</v>
      </c>
      <c r="BU4" t="n">
        <v>13446.51812407524</v>
      </c>
      <c r="BV4" t="n">
        <v>26824.83</v>
      </c>
      <c r="BW4" t="n">
        <v>1736.46</v>
      </c>
      <c r="BX4" t="n">
        <v>16.07500299</v>
      </c>
      <c r="BY4" t="inlineStr">
        <is>
          <t>2023-06-20 00:01:00</t>
        </is>
      </c>
      <c r="BZ4" t="inlineStr">
        <is>
          <t>2023-06-20 00:01:00</t>
        </is>
      </c>
      <c r="CA4" t="inlineStr">
        <is>
          <t>2023-06-20 00:01:00</t>
        </is>
      </c>
    </row>
    <row r="5">
      <c r="A5" t="n">
        <v>2</v>
      </c>
      <c r="B5" t="n">
        <v>200</v>
      </c>
      <c r="C5" t="n">
        <v>71</v>
      </c>
      <c r="D5" t="n">
        <v>122.0460987065434</v>
      </c>
      <c r="E5" t="n">
        <v>1</v>
      </c>
      <c r="F5" t="n">
        <v>16.79727841203691</v>
      </c>
      <c r="G5" t="n">
        <v>362.2896588778297</v>
      </c>
      <c r="H5" t="n">
        <v>57307.73477326115</v>
      </c>
      <c r="I5" t="n">
        <v>24678.65988505906</v>
      </c>
      <c r="J5" t="n">
        <v>0</v>
      </c>
      <c r="K5" t="n">
        <v>0</v>
      </c>
      <c r="L5" t="n">
        <v>0</v>
      </c>
      <c r="M5" t="n">
        <v>0.9999725984279327</v>
      </c>
      <c r="N5" t="n">
        <v>16.79650136091737</v>
      </c>
      <c r="O5" t="n">
        <v>362.2179191062201</v>
      </c>
      <c r="P5" t="n">
        <v>0.7872326956491619</v>
      </c>
      <c r="Q5" t="n">
        <v>7.76429228987831</v>
      </c>
      <c r="R5" t="n">
        <v>528.8699891957777</v>
      </c>
      <c r="S5" t="n">
        <v>1.787205294077095</v>
      </c>
      <c r="T5" t="n">
        <v>24.56079365079569</v>
      </c>
      <c r="U5" t="n">
        <v>891.0879083019977</v>
      </c>
      <c r="V5" t="n">
        <v>74.33333333333333</v>
      </c>
      <c r="W5" t="n">
        <v>175.3333333333333</v>
      </c>
      <c r="X5" t="n">
        <v>2</v>
      </c>
      <c r="Y5" t="n">
        <v>0</v>
      </c>
      <c r="Z5" t="n">
        <v>0.004768227399508467</v>
      </c>
      <c r="AA5" t="n">
        <v>0.002863625276990797</v>
      </c>
      <c r="AB5" t="n">
        <v>0.4948516518308756</v>
      </c>
      <c r="AC5" t="n">
        <v>479.5378553600972</v>
      </c>
      <c r="AD5" t="n">
        <v>0.1230690272180897</v>
      </c>
      <c r="AE5" t="n">
        <v>1.004768226973427</v>
      </c>
      <c r="AF5" t="n">
        <v>16.80009764225217</v>
      </c>
      <c r="AG5" t="n">
        <v>362.7845105296606</v>
      </c>
      <c r="AH5" t="n">
        <v>35483.06437989173</v>
      </c>
      <c r="AI5" t="n">
        <v>21008.40639031665</v>
      </c>
      <c r="AJ5" t="n">
        <v>1.840282036701654</v>
      </c>
      <c r="AK5" t="n">
        <v>3.57533802322985</v>
      </c>
      <c r="AL5" t="n">
        <v>-0.1658568724486944</v>
      </c>
      <c r="AM5" t="n">
        <v>0.2127399027787701</v>
      </c>
      <c r="AN5" t="n">
        <v>9.032209071039057</v>
      </c>
      <c r="AO5" t="n">
        <v>-166.6520700895577</v>
      </c>
      <c r="AP5" t="n">
        <v>117823.0687639268</v>
      </c>
      <c r="AQ5" t="n">
        <v>0.2276704407839426</v>
      </c>
      <c r="AR5" t="n">
        <v>0.2475559529841047</v>
      </c>
      <c r="AS5" t="n">
        <v>0.04942841338970652</v>
      </c>
      <c r="AT5" t="n">
        <v>0.2659428884733048</v>
      </c>
      <c r="AU5" t="n">
        <v>0.2094023043689414</v>
      </c>
      <c r="AV5" t="n">
        <v>0</v>
      </c>
      <c r="AW5" t="n">
        <v>0</v>
      </c>
      <c r="AX5" t="n">
        <v>0</v>
      </c>
      <c r="AY5" t="n">
        <v>25974.54586603313</v>
      </c>
      <c r="AZ5" t="n">
        <v>0</v>
      </c>
      <c r="BA5" t="n">
        <v>18421.39944561833</v>
      </c>
      <c r="BB5" t="n">
        <v>24678.29490288338</v>
      </c>
      <c r="BC5" t="n">
        <v>43099.6943485017</v>
      </c>
      <c r="BD5" t="n">
        <v>0.9999725984279327</v>
      </c>
      <c r="BE5" t="n">
        <v>0.7872326956491619</v>
      </c>
      <c r="BF5" t="n">
        <v>16.79650136091737</v>
      </c>
      <c r="BG5" t="n">
        <v>7.76429228987831</v>
      </c>
      <c r="BH5" t="n">
        <v>362.2179191062201</v>
      </c>
      <c r="BI5" t="n">
        <v>528.8699891957777</v>
      </c>
      <c r="BJ5" t="n">
        <v>26824.09464357999</v>
      </c>
      <c r="BK5" t="n">
        <v>21116.62413135544</v>
      </c>
      <c r="BL5" t="n">
        <v>29166.4524189026</v>
      </c>
      <c r="BM5" t="n">
        <v>13481.90128414985</v>
      </c>
      <c r="BN5" t="n">
        <v>5822.654132664064</v>
      </c>
      <c r="BO5" t="n">
        <v>8501.16893299643</v>
      </c>
      <c r="BP5" t="n">
        <v>1.091625900379608</v>
      </c>
      <c r="BQ5" t="n">
        <v>25.56980625592801</v>
      </c>
      <c r="BR5" t="n">
        <v>1254.729296079145</v>
      </c>
      <c r="BS5" t="n">
        <v>29282.65800429969</v>
      </c>
      <c r="BT5" t="n">
        <v>44400.68735526165</v>
      </c>
      <c r="BU5" t="n">
        <v>20169.77718611286</v>
      </c>
      <c r="BV5" t="n">
        <v>26815.42115351</v>
      </c>
      <c r="BW5" t="n">
        <v>1735.91953025</v>
      </c>
      <c r="BX5" t="n">
        <v>16.07100358</v>
      </c>
      <c r="BY5" t="inlineStr">
        <is>
          <t>2023-06-20 00:02:00</t>
        </is>
      </c>
      <c r="BZ5" t="inlineStr">
        <is>
          <t>2023-06-20 00:02:00</t>
        </is>
      </c>
      <c r="CA5" t="inlineStr">
        <is>
          <t>2023-06-20 00:02:00</t>
        </is>
      </c>
    </row>
    <row r="6">
      <c r="A6" t="n">
        <v>3</v>
      </c>
      <c r="B6" t="n">
        <v>200</v>
      </c>
      <c r="C6" t="n">
        <v>71</v>
      </c>
      <c r="D6" t="n">
        <v>122.30772789856</v>
      </c>
      <c r="E6" t="n">
        <v>1</v>
      </c>
      <c r="F6" t="n">
        <v>16.79727150979857</v>
      </c>
      <c r="G6" t="n">
        <v>362.2896588778297</v>
      </c>
      <c r="H6" t="n">
        <v>57615.91974671563</v>
      </c>
      <c r="I6" t="n">
        <v>24678.65924965899</v>
      </c>
      <c r="J6" t="n">
        <v>0.0137088318078526</v>
      </c>
      <c r="K6" t="n">
        <v>0.02107612493700568</v>
      </c>
      <c r="L6" t="n">
        <v>-0.007367293129153074</v>
      </c>
      <c r="M6" t="n">
        <v>0.9999892799402107</v>
      </c>
      <c r="N6" t="n">
        <v>16.78685480516987</v>
      </c>
      <c r="O6" t="n">
        <v>362.2179191062201</v>
      </c>
      <c r="P6" t="n">
        <v>0.8275723842545818</v>
      </c>
      <c r="Q6" t="n">
        <v>8.182305474449885</v>
      </c>
      <c r="R6" t="n">
        <v>581.023410402723</v>
      </c>
      <c r="S6" t="n">
        <v>1.827561664194792</v>
      </c>
      <c r="T6" t="n">
        <v>25.04431747139382</v>
      </c>
      <c r="U6" t="n">
        <v>943.3810547047824</v>
      </c>
      <c r="V6" t="n">
        <v>76.66666666666667</v>
      </c>
      <c r="W6" t="n">
        <v>201.3333333333333</v>
      </c>
      <c r="X6" t="n">
        <v>2</v>
      </c>
      <c r="Y6" t="n">
        <v>0</v>
      </c>
      <c r="Z6" t="n">
        <v>0.004768229084341394</v>
      </c>
      <c r="AA6" t="n">
        <v>0.003141497770885974</v>
      </c>
      <c r="AB6" t="n">
        <v>0.4948516518308756</v>
      </c>
      <c r="AC6" t="n">
        <v>488.9083613968298</v>
      </c>
      <c r="AD6" t="n">
        <v>0.1237676907778023</v>
      </c>
      <c r="AE6" t="n">
        <v>1.004768228445219</v>
      </c>
      <c r="AF6" t="n">
        <v>16.80034025327704</v>
      </c>
      <c r="AG6" t="n">
        <v>362.7845105296606</v>
      </c>
      <c r="AH6" t="n">
        <v>35492.4161100801</v>
      </c>
      <c r="AI6" t="n">
        <v>21008.40699977969</v>
      </c>
      <c r="AJ6" t="n">
        <v>3.411725286504429</v>
      </c>
      <c r="AK6" t="n">
        <v>6.518309129275084</v>
      </c>
      <c r="AL6" t="n">
        <v>-0.9913836316136585</v>
      </c>
      <c r="AM6" t="n">
        <v>0.172416895685628</v>
      </c>
      <c r="AN6" t="n">
        <v>8.604549330719975</v>
      </c>
      <c r="AO6" t="n">
        <v>-218.8054912965029</v>
      </c>
      <c r="AP6" t="n">
        <v>143778.2403997025</v>
      </c>
      <c r="AQ6" t="n">
        <v>0.1865054202844834</v>
      </c>
      <c r="AR6" t="n">
        <v>0.2028034532168465</v>
      </c>
      <c r="AS6" t="n">
        <v>0.04049540729276187</v>
      </c>
      <c r="AT6" t="n">
        <v>0.3985981493768289</v>
      </c>
      <c r="AU6" t="n">
        <v>0.1715975698290793</v>
      </c>
      <c r="AV6" t="n">
        <v>0</v>
      </c>
      <c r="AW6" t="n">
        <v>0</v>
      </c>
      <c r="AX6" t="n">
        <v>0</v>
      </c>
      <c r="AY6" t="n">
        <v>26336.52710452066</v>
      </c>
      <c r="AZ6" t="n">
        <v>0</v>
      </c>
      <c r="BA6" t="n">
        <v>21067.76758998345</v>
      </c>
      <c r="BB6" t="n">
        <v>24677.43235890595</v>
      </c>
      <c r="BC6" t="n">
        <v>45745.1999488894</v>
      </c>
      <c r="BD6" t="n">
        <v>0.9999892799402107</v>
      </c>
      <c r="BE6" t="n">
        <v>0.8275723842545818</v>
      </c>
      <c r="BF6" t="n">
        <v>16.78685480516987</v>
      </c>
      <c r="BG6" t="n">
        <v>8.182305474449885</v>
      </c>
      <c r="BH6" t="n">
        <v>362.2179191062201</v>
      </c>
      <c r="BI6" t="n">
        <v>581.023410402723</v>
      </c>
      <c r="BJ6" t="n">
        <v>26824.5419653572</v>
      </c>
      <c r="BK6" t="n">
        <v>22198.34987051123</v>
      </c>
      <c r="BL6" t="n">
        <v>29149.70876086443</v>
      </c>
      <c r="BM6" t="n">
        <v>14207.54404673271</v>
      </c>
      <c r="BN6" t="n">
        <v>5822.654132664064</v>
      </c>
      <c r="BO6" t="n">
        <v>9339.327107770432</v>
      </c>
      <c r="BP6" t="n">
        <v>1.092752339217946</v>
      </c>
      <c r="BQ6" t="n">
        <v>25.78272681076753</v>
      </c>
      <c r="BR6" t="n">
        <v>1254.729296079145</v>
      </c>
      <c r="BS6" t="n">
        <v>29312.8639361534</v>
      </c>
      <c r="BT6" t="n">
        <v>44770.30552161098</v>
      </c>
      <c r="BU6" t="n">
        <v>20169.77718611286</v>
      </c>
      <c r="BV6" t="n">
        <v>26809.75492606</v>
      </c>
      <c r="BW6" t="n">
        <v>1735.72</v>
      </c>
      <c r="BX6" t="n">
        <v>16.06591004</v>
      </c>
      <c r="BY6" t="inlineStr">
        <is>
          <t>2023-06-20 00:03:00</t>
        </is>
      </c>
      <c r="BZ6" t="inlineStr">
        <is>
          <t>2023-06-20 00:03:00</t>
        </is>
      </c>
      <c r="CA6" t="inlineStr">
        <is>
          <t>2023-06-20 00:03:00</t>
        </is>
      </c>
    </row>
    <row r="7">
      <c r="A7" t="n">
        <v>4</v>
      </c>
      <c r="B7" t="n">
        <v>200</v>
      </c>
      <c r="C7" t="n">
        <v>71</v>
      </c>
      <c r="D7" t="n">
        <v>122.30772789856</v>
      </c>
      <c r="E7" t="n">
        <v>1</v>
      </c>
      <c r="F7" t="n">
        <v>16.7972680586794</v>
      </c>
      <c r="G7" t="n">
        <v>362.2896588778297</v>
      </c>
      <c r="H7" t="n">
        <v>57615.90952663942</v>
      </c>
      <c r="I7" t="n">
        <v>24678.69793207956</v>
      </c>
      <c r="J7" t="n">
        <v>-0.01795987044917265</v>
      </c>
      <c r="K7" t="n">
        <v>0.03161418740550852</v>
      </c>
      <c r="L7" t="n">
        <v>-0.04957405785468116</v>
      </c>
      <c r="M7" t="n">
        <v>0.9999892799402107</v>
      </c>
      <c r="N7" t="n">
        <v>16.78187690440692</v>
      </c>
      <c r="O7" t="n">
        <v>362.2179191062201</v>
      </c>
      <c r="P7" t="n">
        <v>0.8257621933062863</v>
      </c>
      <c r="Q7" t="n">
        <v>8.16849407726931</v>
      </c>
      <c r="R7" t="n">
        <v>573.008894432482</v>
      </c>
      <c r="S7" t="n">
        <v>1.829371855143088</v>
      </c>
      <c r="T7" t="n">
        <v>25.06310676933733</v>
      </c>
      <c r="U7" t="n">
        <v>951.3955706750235</v>
      </c>
      <c r="V7" t="n">
        <v>77</v>
      </c>
      <c r="W7" t="n">
        <v>203.3333333333333</v>
      </c>
      <c r="X7" t="n">
        <v>2.666666666666667</v>
      </c>
      <c r="Y7" t="n">
        <v>0</v>
      </c>
      <c r="Z7" t="n">
        <v>0.004768229084341394</v>
      </c>
      <c r="AA7" t="n">
        <v>0.003192659432453097</v>
      </c>
      <c r="AB7" t="n">
        <v>0.4948516518308756</v>
      </c>
      <c r="AC7" t="n">
        <v>488.9084995108016</v>
      </c>
      <c r="AD7" t="n">
        <v>0.2043990920968594</v>
      </c>
      <c r="AE7" t="n">
        <v>1.004768228445219</v>
      </c>
      <c r="AF7" t="n">
        <v>16.80038488296952</v>
      </c>
      <c r="AG7" t="n">
        <v>362.7845105296606</v>
      </c>
      <c r="AH7" t="n">
        <v>35492.41623056063</v>
      </c>
      <c r="AI7" t="n">
        <v>21008.47733671824</v>
      </c>
      <c r="AJ7" t="n">
        <v>3.746892468234378</v>
      </c>
      <c r="AK7" t="n">
        <v>9.278017159365723</v>
      </c>
      <c r="AL7" t="n">
        <v>1.095802459870587</v>
      </c>
      <c r="AM7" t="n">
        <v>0.1742270866339235</v>
      </c>
      <c r="AN7" t="n">
        <v>8.613382827137608</v>
      </c>
      <c r="AO7" t="n">
        <v>-210.7909753262618</v>
      </c>
      <c r="AP7" t="n">
        <v>144076.6544259966</v>
      </c>
      <c r="AQ7" t="n">
        <v>0.1860797992073763</v>
      </c>
      <c r="AR7" t="n">
        <v>0.2023600161383977</v>
      </c>
      <c r="AS7" t="n">
        <v>0.04039872449247592</v>
      </c>
      <c r="AT7" t="n">
        <v>0.3999116047844355</v>
      </c>
      <c r="AU7" t="n">
        <v>0.1712498553773146</v>
      </c>
      <c r="AV7" t="n">
        <v>0</v>
      </c>
      <c r="AW7" t="n">
        <v>0</v>
      </c>
      <c r="AX7" t="n">
        <v>0</v>
      </c>
      <c r="AY7" t="n">
        <v>26277.24651441876</v>
      </c>
      <c r="AZ7" t="n">
        <v>0</v>
      </c>
      <c r="BA7" t="n">
        <v>21043.78465123527</v>
      </c>
      <c r="BB7" t="n">
        <v>24500.04092626536</v>
      </c>
      <c r="BC7" t="n">
        <v>45543.82557750063</v>
      </c>
      <c r="BD7" t="n">
        <v>0.9999892799402107</v>
      </c>
      <c r="BE7" t="n">
        <v>0.8257621933062863</v>
      </c>
      <c r="BF7" t="n">
        <v>16.78187690440692</v>
      </c>
      <c r="BG7" t="n">
        <v>8.16849407726931</v>
      </c>
      <c r="BH7" t="n">
        <v>362.2179191062201</v>
      </c>
      <c r="BI7" t="n">
        <v>573.008894432482</v>
      </c>
      <c r="BJ7" t="n">
        <v>26824.5419653572</v>
      </c>
      <c r="BK7" t="n">
        <v>22149.81881926641</v>
      </c>
      <c r="BL7" t="n">
        <v>29141.06851895217</v>
      </c>
      <c r="BM7" t="n">
        <v>14183.57132841844</v>
      </c>
      <c r="BN7" t="n">
        <v>5822.654132664064</v>
      </c>
      <c r="BO7" t="n">
        <v>9210.428520885054</v>
      </c>
      <c r="BP7" t="n">
        <v>1.092752339217946</v>
      </c>
      <c r="BQ7" t="n">
        <v>25.76965407681081</v>
      </c>
      <c r="BR7" t="n">
        <v>1254.729296079145</v>
      </c>
      <c r="BS7" t="n">
        <v>29312.8639361534</v>
      </c>
      <c r="BT7" t="n">
        <v>44747.61491582762</v>
      </c>
      <c r="BU7" t="n">
        <v>20169.77718611286</v>
      </c>
      <c r="BV7" t="n">
        <v>26809.90714848</v>
      </c>
      <c r="BW7" t="n">
        <v>1735.34</v>
      </c>
      <c r="BX7" t="n">
        <v>16.08321599</v>
      </c>
      <c r="BY7" t="inlineStr">
        <is>
          <t>2023-06-20 00:04:00</t>
        </is>
      </c>
      <c r="BZ7" t="inlineStr">
        <is>
          <t>2023-06-20 00:04:00</t>
        </is>
      </c>
      <c r="CA7" t="inlineStr">
        <is>
          <t>2023-06-20 00:04:00</t>
        </is>
      </c>
    </row>
    <row r="8">
      <c r="A8" t="n">
        <v>5</v>
      </c>
      <c r="B8" t="n">
        <v>200</v>
      </c>
      <c r="C8" t="n">
        <v>71</v>
      </c>
      <c r="D8" t="n">
        <v>129.2390262618189</v>
      </c>
      <c r="E8" t="n">
        <v>1.000003020760634</v>
      </c>
      <c r="F8" t="n">
        <v>16.79657709585419</v>
      </c>
      <c r="G8" t="n">
        <v>362.2896588778297</v>
      </c>
      <c r="H8" t="n">
        <v>59793.11538076098</v>
      </c>
      <c r="I8" t="n">
        <v>30667.77068274258</v>
      </c>
      <c r="J8" t="n">
        <v>-0.1559123677334412</v>
      </c>
      <c r="K8" t="n">
        <v>0.03161418740550852</v>
      </c>
      <c r="L8" t="n">
        <v>-0.1323964988151024</v>
      </c>
      <c r="M8" t="n">
        <v>0.9942308416797244</v>
      </c>
      <c r="N8" t="n">
        <v>16.77599412014336</v>
      </c>
      <c r="O8" t="n">
        <v>362.2179191062201</v>
      </c>
      <c r="P8" t="n">
        <v>0.8248570978321386</v>
      </c>
      <c r="Q8" t="n">
        <v>8.16849407726931</v>
      </c>
      <c r="R8" t="n">
        <v>569.0191020968414</v>
      </c>
      <c r="S8" t="n">
        <v>1.836035388877722</v>
      </c>
      <c r="T8" t="n">
        <v>25.0689895536009</v>
      </c>
      <c r="U8" t="n">
        <v>955.385363010664</v>
      </c>
      <c r="V8" t="n">
        <v>78.33333333333333</v>
      </c>
      <c r="W8" t="n">
        <v>204</v>
      </c>
      <c r="X8" t="n">
        <v>3</v>
      </c>
      <c r="Y8" t="n">
        <v>0</v>
      </c>
      <c r="Z8" t="n">
        <v>0.004829012513575967</v>
      </c>
      <c r="AA8" t="n">
        <v>0.00325474800199723</v>
      </c>
      <c r="AB8" t="n">
        <v>0.4948516518308756</v>
      </c>
      <c r="AC8" t="n">
        <v>551.6958086928299</v>
      </c>
      <c r="AD8" t="n">
        <v>95.72605885662715</v>
      </c>
      <c r="AE8" t="n">
        <v>1.004819385727967</v>
      </c>
      <c r="AF8" t="n">
        <v>16.80043713870019</v>
      </c>
      <c r="AG8" t="n">
        <v>362.7845105296606</v>
      </c>
      <c r="AH8" t="n">
        <v>35555.20353974266</v>
      </c>
      <c r="AI8" t="n">
        <v>21103.99387155032</v>
      </c>
      <c r="AJ8" t="n">
        <v>4.119056422360052</v>
      </c>
      <c r="AK8" t="n">
        <v>12.94740683487147</v>
      </c>
      <c r="AL8" t="n">
        <v>-0.1258880860307997</v>
      </c>
      <c r="AM8" t="n">
        <v>0.1693737438475849</v>
      </c>
      <c r="AN8" t="n">
        <v>8.607500042874042</v>
      </c>
      <c r="AO8" t="n">
        <v>-206.8011829906212</v>
      </c>
      <c r="AP8" t="n">
        <v>144076.3402203728</v>
      </c>
      <c r="AQ8" t="n">
        <v>0.1860812615553168</v>
      </c>
      <c r="AR8" t="n">
        <v>0.2023161548132312</v>
      </c>
      <c r="AS8" t="n">
        <v>0.04044232957169211</v>
      </c>
      <c r="AT8" t="n">
        <v>0.3999104774302</v>
      </c>
      <c r="AU8" t="n">
        <v>0.1712497766295597</v>
      </c>
      <c r="AV8" t="n">
        <v>0</v>
      </c>
      <c r="AW8" t="n">
        <v>0</v>
      </c>
      <c r="AX8" t="n">
        <v>0</v>
      </c>
      <c r="AY8" t="n">
        <v>28448.02095815369</v>
      </c>
      <c r="AZ8" t="n">
        <v>5989.053250602719</v>
      </c>
      <c r="BA8" t="n">
        <v>21043.78465123527</v>
      </c>
      <c r="BB8" t="n">
        <v>24411.62597031267</v>
      </c>
      <c r="BC8" t="n">
        <v>45455.41062154795</v>
      </c>
      <c r="BD8" t="n">
        <v>0.9942308416797244</v>
      </c>
      <c r="BE8" t="n">
        <v>0.8248570978321386</v>
      </c>
      <c r="BF8" t="n">
        <v>16.77599412014336</v>
      </c>
      <c r="BG8" t="n">
        <v>8.16849407726931</v>
      </c>
      <c r="BH8" t="n">
        <v>362.2179191062201</v>
      </c>
      <c r="BI8" t="n">
        <v>569.0191020968414</v>
      </c>
      <c r="BJ8" t="n">
        <v>26670.18228924733</v>
      </c>
      <c r="BK8" t="n">
        <v>22125.553293644</v>
      </c>
      <c r="BL8" t="n">
        <v>29130.86253903489</v>
      </c>
      <c r="BM8" t="n">
        <v>14183.57132841844</v>
      </c>
      <c r="BN8" t="n">
        <v>5822.654132664064</v>
      </c>
      <c r="BO8" t="n">
        <v>9146.2598289957</v>
      </c>
      <c r="BP8" t="n">
        <v>1.091254093957248</v>
      </c>
      <c r="BQ8" t="n">
        <v>25.00054362611549</v>
      </c>
      <c r="BR8" t="n">
        <v>1254.729296079145</v>
      </c>
      <c r="BS8" t="n">
        <v>29272.70223905552</v>
      </c>
      <c r="BT8" t="n">
        <v>43413.29336632261</v>
      </c>
      <c r="BU8" t="n">
        <v>20169.77718611286</v>
      </c>
      <c r="BV8" t="n">
        <v>26805.82288588</v>
      </c>
      <c r="BW8" t="n">
        <v>1734.88937551</v>
      </c>
      <c r="BX8" t="n">
        <v>16.06543853</v>
      </c>
      <c r="BY8" t="inlineStr">
        <is>
          <t>2023-06-20 00:05:00</t>
        </is>
      </c>
      <c r="BZ8" t="inlineStr">
        <is>
          <t>2023-06-20 00:05:00</t>
        </is>
      </c>
      <c r="CA8" t="inlineStr">
        <is>
          <t>2023-06-20 00:05:00</t>
        </is>
      </c>
    </row>
    <row r="9">
      <c r="A9" t="n">
        <v>6</v>
      </c>
      <c r="B9" t="n">
        <v>200</v>
      </c>
      <c r="C9" t="n">
        <v>71</v>
      </c>
      <c r="D9" t="n">
        <v>373.5286379046614</v>
      </c>
      <c r="E9" t="n">
        <v>5.591827697698581</v>
      </c>
      <c r="F9" t="n">
        <v>16.79623161444158</v>
      </c>
      <c r="G9" t="n">
        <v>362.2896588778297</v>
      </c>
      <c r="H9" t="n">
        <v>162957.2374888939</v>
      </c>
      <c r="I9" t="n">
        <v>92158.50162116457</v>
      </c>
      <c r="J9" t="n">
        <v>-0.1194760682969886</v>
      </c>
      <c r="K9" t="n">
        <v>0.1063198310068519</v>
      </c>
      <c r="L9" t="n">
        <v>-0.1641769397550752</v>
      </c>
      <c r="M9" t="n">
        <v>0.9913516225494813</v>
      </c>
      <c r="N9" t="n">
        <v>16.77305272801158</v>
      </c>
      <c r="O9" t="n">
        <v>362.2179191062201</v>
      </c>
      <c r="P9" t="n">
        <v>0.8148661113610501</v>
      </c>
      <c r="Q9" t="n">
        <v>8.180131824514079</v>
      </c>
      <c r="R9" t="n">
        <v>569.0191020968414</v>
      </c>
      <c r="S9" t="n">
        <v>1.848905594479053</v>
      </c>
      <c r="T9" t="n">
        <v>25.08356869297745</v>
      </c>
      <c r="U9" t="n">
        <v>955.385363010664</v>
      </c>
      <c r="V9" t="n">
        <v>79</v>
      </c>
      <c r="W9" t="n">
        <v>205.3333333333333</v>
      </c>
      <c r="X9" t="n">
        <v>3.666666666666667</v>
      </c>
      <c r="Y9" t="n">
        <v>0</v>
      </c>
      <c r="Z9" t="n">
        <v>0.06188637790204624</v>
      </c>
      <c r="AA9" t="n">
        <v>0.003285792286769296</v>
      </c>
      <c r="AB9" t="n">
        <v>0.4948516518308756</v>
      </c>
      <c r="AC9" t="n">
        <v>3124.11539941804</v>
      </c>
      <c r="AD9" t="n">
        <v>1713.172968191041</v>
      </c>
      <c r="AE9" t="n">
        <v>1.061871938043194</v>
      </c>
      <c r="AF9" t="n">
        <v>16.80046326656553</v>
      </c>
      <c r="AG9" t="n">
        <v>362.7845105296606</v>
      </c>
      <c r="AH9" t="n">
        <v>38127.62297045293</v>
      </c>
      <c r="AI9" t="n">
        <v>22721.4405989531</v>
      </c>
      <c r="AJ9" t="n">
        <v>4.214599070557164</v>
      </c>
      <c r="AK9" t="n">
        <v>13.51247710366165</v>
      </c>
      <c r="AL9" t="n">
        <v>-1.752292533755356</v>
      </c>
      <c r="AM9" t="n">
        <v>0.1764855111884301</v>
      </c>
      <c r="AN9" t="n">
        <v>8.59292090349749</v>
      </c>
      <c r="AO9" t="n">
        <v>-206.8011829906212</v>
      </c>
      <c r="AP9" t="n">
        <v>152221.6658139168</v>
      </c>
      <c r="AQ9" t="n">
        <v>0.1760980882945446</v>
      </c>
      <c r="AR9" t="n">
        <v>0.1914287537236752</v>
      </c>
      <c r="AS9" t="n">
        <v>0.03823596472706792</v>
      </c>
      <c r="AT9" t="n">
        <v>0.3928156897856266</v>
      </c>
      <c r="AU9" t="n">
        <v>0.2014215034690857</v>
      </c>
      <c r="AV9" t="n">
        <v>4.591823166557632</v>
      </c>
      <c r="AW9" t="n">
        <v>0</v>
      </c>
      <c r="AX9" t="n">
        <v>0</v>
      </c>
      <c r="AY9" t="n">
        <v>131699.8939982083</v>
      </c>
      <c r="AZ9" t="n">
        <v>67252.40141350757</v>
      </c>
      <c r="BA9" t="n">
        <v>20775.85569870105</v>
      </c>
      <c r="BB9" t="n">
        <v>24431.81764341162</v>
      </c>
      <c r="BC9" t="n">
        <v>45207.67334211266</v>
      </c>
      <c r="BD9" t="n">
        <v>0.9913516225494813</v>
      </c>
      <c r="BE9" t="n">
        <v>0.8148661113610501</v>
      </c>
      <c r="BF9" t="n">
        <v>16.77305272801158</v>
      </c>
      <c r="BG9" t="n">
        <v>8.180131824514079</v>
      </c>
      <c r="BH9" t="n">
        <v>362.2179191062201</v>
      </c>
      <c r="BI9" t="n">
        <v>569.0191020968414</v>
      </c>
      <c r="BJ9" t="n">
        <v>26593.00245119239</v>
      </c>
      <c r="BK9" t="n">
        <v>21857.72012287831</v>
      </c>
      <c r="BL9" t="n">
        <v>29125.75954907625</v>
      </c>
      <c r="BM9" t="n">
        <v>14203.76300151739</v>
      </c>
      <c r="BN9" t="n">
        <v>5822.654132664064</v>
      </c>
      <c r="BO9" t="n">
        <v>9146.2598289957</v>
      </c>
      <c r="BP9" t="n">
        <v>1.090504971326899</v>
      </c>
      <c r="BQ9" t="n">
        <v>24.61598840076783</v>
      </c>
      <c r="BR9" t="n">
        <v>1254.729296079145</v>
      </c>
      <c r="BS9" t="n">
        <v>29252.62139050658</v>
      </c>
      <c r="BT9" t="n">
        <v>42746.1325915701</v>
      </c>
      <c r="BU9" t="n">
        <v>20169.77718611286</v>
      </c>
      <c r="BV9" t="n">
        <v>26807.48007624</v>
      </c>
      <c r="BW9" t="n">
        <v>1735.01560691</v>
      </c>
      <c r="BX9" t="n">
        <v>16.06253039</v>
      </c>
      <c r="BY9" t="inlineStr">
        <is>
          <t>2023-06-20 00:06:00</t>
        </is>
      </c>
      <c r="BZ9" t="inlineStr">
        <is>
          <t>2023-06-20 00:06:00</t>
        </is>
      </c>
      <c r="CA9" t="inlineStr">
        <is>
          <t>2023-06-20 00:06:00</t>
        </is>
      </c>
    </row>
    <row r="10">
      <c r="A10" t="n">
        <v>7</v>
      </c>
      <c r="B10" t="n">
        <v>200</v>
      </c>
      <c r="C10" t="n">
        <v>71</v>
      </c>
      <c r="D10" t="n">
        <v>437.630794657204</v>
      </c>
      <c r="E10" t="n">
        <v>6.633238636144888</v>
      </c>
      <c r="F10" t="n">
        <v>16.79623161444158</v>
      </c>
      <c r="G10" t="n">
        <v>362.229073451262</v>
      </c>
      <c r="H10" t="n">
        <v>197095.9158860619</v>
      </c>
      <c r="I10" t="n">
        <v>105607.3569516261</v>
      </c>
      <c r="J10" t="n">
        <v>-0.07305993699206864</v>
      </c>
      <c r="K10" t="n">
        <v>0.1436726528075236</v>
      </c>
      <c r="L10" t="n">
        <v>-0.1641769397550752</v>
      </c>
      <c r="M10" t="n">
        <v>0.9913516225494813</v>
      </c>
      <c r="N10" t="n">
        <v>16.77305272801158</v>
      </c>
      <c r="O10" t="n">
        <v>362.1441851078403</v>
      </c>
      <c r="P10" t="n">
        <v>0.8098706181255061</v>
      </c>
      <c r="Q10" t="n">
        <v>8.185950698136466</v>
      </c>
      <c r="R10" t="n">
        <v>569.0191020968414</v>
      </c>
      <c r="S10" t="n">
        <v>1.853901087714598</v>
      </c>
      <c r="T10" t="n">
        <v>25.08938756659984</v>
      </c>
      <c r="U10" t="n">
        <v>955.4590970090438</v>
      </c>
      <c r="V10" t="n">
        <v>79.66666666666667</v>
      </c>
      <c r="W10" t="n">
        <v>206</v>
      </c>
      <c r="X10" t="n">
        <v>4.666666666666667</v>
      </c>
      <c r="Y10" t="n">
        <v>0</v>
      </c>
      <c r="Z10" t="n">
        <v>0.0798823443556851</v>
      </c>
      <c r="AA10" t="n">
        <v>0.003285792286769296</v>
      </c>
      <c r="AB10" t="n">
        <v>0.4956504063953274</v>
      </c>
      <c r="AC10" t="n">
        <v>3938.506949893077</v>
      </c>
      <c r="AD10" t="n">
        <v>2092.273635081545</v>
      </c>
      <c r="AE10" t="n">
        <v>1.079867904496833</v>
      </c>
      <c r="AF10" t="n">
        <v>16.80046326656553</v>
      </c>
      <c r="AG10" t="n">
        <v>362.7848779185644</v>
      </c>
      <c r="AH10" t="n">
        <v>38942.01432493079</v>
      </c>
      <c r="AI10" t="n">
        <v>23100.54097435732</v>
      </c>
      <c r="AJ10" t="n">
        <v>5.123814304900424</v>
      </c>
      <c r="AK10" t="n">
        <v>14.97149960375915</v>
      </c>
      <c r="AL10" t="n">
        <v>-2.992156189496708</v>
      </c>
      <c r="AM10" t="n">
        <v>0.1814810044239743</v>
      </c>
      <c r="AN10" t="n">
        <v>8.587102029875105</v>
      </c>
      <c r="AO10" t="n">
        <v>-206.874916989001</v>
      </c>
      <c r="AP10" t="n">
        <v>439962.6908900308</v>
      </c>
      <c r="AQ10" t="n">
        <v>0.34071709419854</v>
      </c>
      <c r="AR10" t="n">
        <v>0.06623680732877255</v>
      </c>
      <c r="AS10" t="n">
        <v>0.01322677757956165</v>
      </c>
      <c r="AT10" t="n">
        <v>0.370081742066786</v>
      </c>
      <c r="AU10" t="n">
        <v>0.2097375788263399</v>
      </c>
      <c r="AV10" t="n">
        <v>5.698073936480746</v>
      </c>
      <c r="AW10" t="n">
        <v>0</v>
      </c>
      <c r="AX10" t="n">
        <v>0</v>
      </c>
      <c r="AY10" t="n">
        <v>169072.0506860325</v>
      </c>
      <c r="AZ10" t="n">
        <v>79015.83787840851</v>
      </c>
      <c r="BA10" t="n">
        <v>20641.89122243394</v>
      </c>
      <c r="BB10" t="n">
        <v>24441.91347996109</v>
      </c>
      <c r="BC10" t="n">
        <v>45083.80470239503</v>
      </c>
      <c r="BD10" t="n">
        <v>0.9913516225494813</v>
      </c>
      <c r="BE10" t="n">
        <v>0.8098706181255061</v>
      </c>
      <c r="BF10" t="n">
        <v>16.77305272801158</v>
      </c>
      <c r="BG10" t="n">
        <v>8.185950698136466</v>
      </c>
      <c r="BH10" t="n">
        <v>362.1441851078403</v>
      </c>
      <c r="BI10" t="n">
        <v>569.0191020968414</v>
      </c>
      <c r="BJ10" t="n">
        <v>26593.00245119239</v>
      </c>
      <c r="BK10" t="n">
        <v>21723.80353749547</v>
      </c>
      <c r="BL10" t="n">
        <v>29125.75954907625</v>
      </c>
      <c r="BM10" t="n">
        <v>14213.85883806687</v>
      </c>
      <c r="BN10" t="n">
        <v>5821.470333172609</v>
      </c>
      <c r="BO10" t="n">
        <v>9146.2598289957</v>
      </c>
      <c r="BP10" t="n">
        <v>1.090504971326899</v>
      </c>
      <c r="BQ10" t="n">
        <v>24.61598840076783</v>
      </c>
      <c r="BR10" t="n">
        <v>1206.02301215623</v>
      </c>
      <c r="BS10" t="n">
        <v>29252.62139050658</v>
      </c>
      <c r="BT10" t="n">
        <v>42746.1325915701</v>
      </c>
      <c r="BU10" t="n">
        <v>19387.79770031789</v>
      </c>
      <c r="BV10" t="n">
        <v>26799.6007773</v>
      </c>
      <c r="BW10" t="n">
        <v>1734.6975</v>
      </c>
      <c r="BX10" t="n">
        <v>16.055002</v>
      </c>
      <c r="BY10" t="inlineStr">
        <is>
          <t>2023-06-20 00:07:00</t>
        </is>
      </c>
      <c r="BZ10" t="inlineStr">
        <is>
          <t>2023-06-20 00:07:00</t>
        </is>
      </c>
      <c r="CA10" t="inlineStr">
        <is>
          <t>2023-06-20 00:07:00</t>
        </is>
      </c>
    </row>
    <row r="11">
      <c r="A11" t="n">
        <v>8</v>
      </c>
      <c r="B11" t="n">
        <v>200</v>
      </c>
      <c r="C11" t="n">
        <v>71</v>
      </c>
      <c r="D11" t="n">
        <v>445.3793890683071</v>
      </c>
      <c r="E11" t="n">
        <v>6.679015407219675</v>
      </c>
      <c r="F11" t="n">
        <v>16.79623161444158</v>
      </c>
      <c r="G11" t="n">
        <v>362.1987807379781</v>
      </c>
      <c r="H11" t="n">
        <v>201760.2160281281</v>
      </c>
      <c r="I11" t="n">
        <v>108842.372208736</v>
      </c>
      <c r="J11" t="n">
        <v>0.04914627917818967</v>
      </c>
      <c r="K11" t="n">
        <v>0.1456082003930356</v>
      </c>
      <c r="L11" t="n">
        <v>-0.1641769397550752</v>
      </c>
      <c r="M11" t="n">
        <v>0.9913516225494813</v>
      </c>
      <c r="N11" t="n">
        <v>16.77305272801158</v>
      </c>
      <c r="O11" t="n">
        <v>362.1073181086504</v>
      </c>
      <c r="P11" t="n">
        <v>0.8081198465899307</v>
      </c>
      <c r="Q11" t="n">
        <v>8.12781067059413</v>
      </c>
      <c r="R11" t="n">
        <v>569.0191020968414</v>
      </c>
      <c r="S11" t="n">
        <v>1.855651859250173</v>
      </c>
      <c r="T11" t="n">
        <v>25.14752759414217</v>
      </c>
      <c r="U11" t="n">
        <v>955.4959640082337</v>
      </c>
      <c r="V11" t="n">
        <v>80</v>
      </c>
      <c r="W11" t="n">
        <v>208</v>
      </c>
      <c r="X11" t="n">
        <v>5</v>
      </c>
      <c r="Y11" t="n">
        <v>0</v>
      </c>
      <c r="Z11" t="n">
        <v>0.08061381771233637</v>
      </c>
      <c r="AA11" t="n">
        <v>0.003285792286769296</v>
      </c>
      <c r="AB11" t="n">
        <v>0.4960497836775534</v>
      </c>
      <c r="AC11" t="n">
        <v>4064.430619803669</v>
      </c>
      <c r="AD11" t="n">
        <v>2184.407542295799</v>
      </c>
      <c r="AE11" t="n">
        <v>1.080599377853484</v>
      </c>
      <c r="AF11" t="n">
        <v>16.80046326656553</v>
      </c>
      <c r="AG11" t="n">
        <v>362.7850616130164</v>
      </c>
      <c r="AH11" t="n">
        <v>39067.9379273428</v>
      </c>
      <c r="AI11" t="n">
        <v>23192.67446570947</v>
      </c>
      <c r="AJ11" t="n">
        <v>5.21094570226283</v>
      </c>
      <c r="AK11" t="n">
        <v>15.85771197291445</v>
      </c>
      <c r="AL11" t="n">
        <v>-3.41878601095803</v>
      </c>
      <c r="AM11" t="n">
        <v>0.1832317759595497</v>
      </c>
      <c r="AN11" t="n">
        <v>8.645242057417439</v>
      </c>
      <c r="AO11" t="n">
        <v>-206.9117839881909</v>
      </c>
      <c r="AP11" t="n">
        <v>515405.5111889552</v>
      </c>
      <c r="AQ11" t="n">
        <v>0.3449092868626167</v>
      </c>
      <c r="AR11" t="n">
        <v>0.05653098455191129</v>
      </c>
      <c r="AS11" t="n">
        <v>0.01128257657884046</v>
      </c>
      <c r="AT11" t="n">
        <v>0.3823509765766333</v>
      </c>
      <c r="AU11" t="n">
        <v>0.2049261754299983</v>
      </c>
      <c r="AV11" t="n">
        <v>5.637466620582171</v>
      </c>
      <c r="AW11" t="n">
        <v>0</v>
      </c>
      <c r="AX11" t="n">
        <v>0</v>
      </c>
      <c r="AY11" t="n">
        <v>173054.2605786492</v>
      </c>
      <c r="AZ11" t="n">
        <v>82863.11034771078</v>
      </c>
      <c r="BA11" t="n">
        <v>20594.94354636391</v>
      </c>
      <c r="BB11" t="n">
        <v>24340.95564773494</v>
      </c>
      <c r="BC11" t="n">
        <v>44935.89919409883</v>
      </c>
      <c r="BD11" t="n">
        <v>0.9913516225494813</v>
      </c>
      <c r="BE11" t="n">
        <v>0.8081198465899307</v>
      </c>
      <c r="BF11" t="n">
        <v>16.77305272801158</v>
      </c>
      <c r="BG11" t="n">
        <v>8.12781067059413</v>
      </c>
      <c r="BH11" t="n">
        <v>362.1073181086504</v>
      </c>
      <c r="BI11" t="n">
        <v>569.0191020968414</v>
      </c>
      <c r="BJ11" t="n">
        <v>26593.00245119239</v>
      </c>
      <c r="BK11" t="n">
        <v>21676.87760802744</v>
      </c>
      <c r="BL11" t="n">
        <v>29125.75954907625</v>
      </c>
      <c r="BM11" t="n">
        <v>14113.00220283135</v>
      </c>
      <c r="BN11" t="n">
        <v>5820.878433426881</v>
      </c>
      <c r="BO11" t="n">
        <v>9146.2598289957</v>
      </c>
      <c r="BP11" t="n">
        <v>1.090504971326899</v>
      </c>
      <c r="BQ11" t="n">
        <v>24.61598840076783</v>
      </c>
      <c r="BR11" t="n">
        <v>1181.669870194773</v>
      </c>
      <c r="BS11" t="n">
        <v>29252.62139050658</v>
      </c>
      <c r="BT11" t="n">
        <v>42746.1325915701</v>
      </c>
      <c r="BU11" t="n">
        <v>18996.80795742041</v>
      </c>
      <c r="BV11" t="n">
        <v>26803</v>
      </c>
      <c r="BW11" t="n">
        <v>1734.71942651</v>
      </c>
      <c r="BX11" t="n">
        <v>16.05567669</v>
      </c>
      <c r="BY11" t="inlineStr">
        <is>
          <t>2023-06-20 00:08:00</t>
        </is>
      </c>
      <c r="BZ11" t="inlineStr">
        <is>
          <t>2023-06-20 00:08:00</t>
        </is>
      </c>
      <c r="CA11" t="inlineStr">
        <is>
          <t>2023-06-20 00:08:00</t>
        </is>
      </c>
    </row>
    <row r="12">
      <c r="A12" t="n">
        <v>9</v>
      </c>
      <c r="B12" t="n">
        <v>200</v>
      </c>
      <c r="C12" t="n">
        <v>71</v>
      </c>
      <c r="D12" t="n">
        <v>445.8956129118819</v>
      </c>
      <c r="E12" t="n">
        <v>6.687208105940652</v>
      </c>
      <c r="F12" t="n">
        <v>16.79623161444158</v>
      </c>
      <c r="G12" t="n">
        <v>362.2206858102242</v>
      </c>
      <c r="H12" t="n">
        <v>202086.1278848257</v>
      </c>
      <c r="I12" t="n">
        <v>108904.4887162971</v>
      </c>
      <c r="J12" t="n">
        <v>-1.401075084222239</v>
      </c>
      <c r="K12" t="n">
        <v>0.1465759741857917</v>
      </c>
      <c r="L12" t="n">
        <v>-1.61423286846591</v>
      </c>
      <c r="M12" t="n">
        <v>0.9906794717572133</v>
      </c>
      <c r="N12" t="n">
        <v>16.77305272801158</v>
      </c>
      <c r="O12" t="n">
        <v>307.9795256765542</v>
      </c>
      <c r="P12" t="n">
        <v>0.8059009887561585</v>
      </c>
      <c r="Q12" t="n">
        <v>8.098740656822963</v>
      </c>
      <c r="R12" t="n">
        <v>567.4527763379706</v>
      </c>
      <c r="S12" t="n">
        <v>1.858542867876213</v>
      </c>
      <c r="T12" t="n">
        <v>25.17659760791334</v>
      </c>
      <c r="U12" t="n">
        <v>1011.190082199201</v>
      </c>
      <c r="V12" t="n">
        <v>81.33333333333333</v>
      </c>
      <c r="W12" t="n">
        <v>211</v>
      </c>
      <c r="X12" t="n">
        <v>5</v>
      </c>
      <c r="Y12" t="n">
        <v>0</v>
      </c>
      <c r="Z12" t="n">
        <v>0.0807510092757029</v>
      </c>
      <c r="AA12" t="n">
        <v>0.003285792286769296</v>
      </c>
      <c r="AB12" t="n">
        <v>1.097431731870234</v>
      </c>
      <c r="AC12" t="n">
        <v>4073.03847164197</v>
      </c>
      <c r="AD12" t="n">
        <v>2186.15594442664</v>
      </c>
      <c r="AE12" t="n">
        <v>1.080732881978689</v>
      </c>
      <c r="AF12" t="n">
        <v>16.80046326656553</v>
      </c>
      <c r="AG12" t="n">
        <v>363.0598855954465</v>
      </c>
      <c r="AH12" t="n">
        <v>39076.54022586931</v>
      </c>
      <c r="AI12" t="n">
        <v>23194.41974595809</v>
      </c>
      <c r="AJ12" t="n">
        <v>5.141611403377347</v>
      </c>
      <c r="AK12" t="n">
        <v>15.37960234411234</v>
      </c>
      <c r="AL12" t="n">
        <v>-6.195041946703351</v>
      </c>
      <c r="AM12" t="n">
        <v>0.1847784830010538</v>
      </c>
      <c r="AN12" t="n">
        <v>8.674312071188606</v>
      </c>
      <c r="AO12" t="n">
        <v>-259.4732506614162</v>
      </c>
      <c r="AP12" t="n">
        <v>524555.3473647592</v>
      </c>
      <c r="AQ12" t="n">
        <v>0.3412750453485049</v>
      </c>
      <c r="AR12" t="n">
        <v>0.05554561481473651</v>
      </c>
      <c r="AS12" t="n">
        <v>0.01108624008935585</v>
      </c>
      <c r="AT12" t="n">
        <v>0.3846443038355727</v>
      </c>
      <c r="AU12" t="n">
        <v>0.20744879591183</v>
      </c>
      <c r="AV12" t="n">
        <v>5.650783270535789</v>
      </c>
      <c r="AW12" t="n">
        <v>0</v>
      </c>
      <c r="AX12" t="n">
        <v>0</v>
      </c>
      <c r="AY12" t="n">
        <v>173291.2893864538</v>
      </c>
      <c r="AZ12" t="n">
        <v>82670.07319050712</v>
      </c>
      <c r="BA12" t="n">
        <v>20519.03992760536</v>
      </c>
      <c r="BB12" t="n">
        <v>24281.70205183086</v>
      </c>
      <c r="BC12" t="n">
        <v>44800.74197943623</v>
      </c>
      <c r="BD12" t="n">
        <v>0.9906794717572133</v>
      </c>
      <c r="BE12" t="n">
        <v>0.8059009887561585</v>
      </c>
      <c r="BF12" t="n">
        <v>16.77305272801158</v>
      </c>
      <c r="BG12" t="n">
        <v>8.098740656822963</v>
      </c>
      <c r="BH12" t="n">
        <v>307.9795256765542</v>
      </c>
      <c r="BI12" t="n">
        <v>567.4527763379706</v>
      </c>
      <c r="BJ12" t="n">
        <v>26574.98746565802</v>
      </c>
      <c r="BK12" t="n">
        <v>21617.40690498091</v>
      </c>
      <c r="BL12" t="n">
        <v>29125.75954907625</v>
      </c>
      <c r="BM12" t="n">
        <v>14062.57388521359</v>
      </c>
      <c r="BN12" t="n">
        <v>4952.333515460718</v>
      </c>
      <c r="BO12" t="n">
        <v>9121.126266058445</v>
      </c>
      <c r="BP12" t="n">
        <v>1.07869073849203</v>
      </c>
      <c r="BQ12" t="n">
        <v>24.61598840076783</v>
      </c>
      <c r="BR12" t="n">
        <v>1139.741789896134</v>
      </c>
      <c r="BS12" t="n">
        <v>28935.97632206643</v>
      </c>
      <c r="BT12" t="n">
        <v>42746.1325915701</v>
      </c>
      <c r="BU12" t="n">
        <v>18324.02195549459</v>
      </c>
      <c r="BV12" t="n">
        <v>26802</v>
      </c>
      <c r="BW12" t="n">
        <v>1734.8</v>
      </c>
      <c r="BX12" t="n">
        <v>16.04619141</v>
      </c>
      <c r="BY12" t="inlineStr">
        <is>
          <t>2023-06-20 00:09:00</t>
        </is>
      </c>
      <c r="BZ12" t="inlineStr">
        <is>
          <t>2023-06-20 00:09:00</t>
        </is>
      </c>
      <c r="CA12" t="inlineStr">
        <is>
          <t>2023-06-20 00:09:00</t>
        </is>
      </c>
    </row>
    <row r="13">
      <c r="A13" t="n">
        <v>10</v>
      </c>
      <c r="B13" t="n">
        <v>200</v>
      </c>
      <c r="C13" t="n">
        <v>71</v>
      </c>
      <c r="D13" t="n">
        <v>518.5447936543092</v>
      </c>
      <c r="E13" t="n">
        <v>6.687825376953353</v>
      </c>
      <c r="F13" t="n">
        <v>16.79673532078617</v>
      </c>
      <c r="G13" t="n">
        <v>4533.820941907823</v>
      </c>
      <c r="H13" t="n">
        <v>202088.6734023311</v>
      </c>
      <c r="I13" t="n">
        <v>127513.3881632217</v>
      </c>
      <c r="J13" t="n">
        <v>-3.087195013865993</v>
      </c>
      <c r="K13" t="n">
        <v>0.5489147731368796</v>
      </c>
      <c r="L13" t="n">
        <v>-3.76504030500327</v>
      </c>
      <c r="M13" t="n">
        <v>0.9903433963610789</v>
      </c>
      <c r="N13" t="n">
        <v>16.01546229937609</v>
      </c>
      <c r="O13" t="n">
        <v>280.9156294605062</v>
      </c>
      <c r="P13" t="n">
        <v>0.8051952331061319</v>
      </c>
      <c r="Q13" t="n">
        <v>8.098740656822963</v>
      </c>
      <c r="R13" t="n">
        <v>1009.564767120203</v>
      </c>
      <c r="S13" t="n">
        <v>1.859584698922374</v>
      </c>
      <c r="T13" t="n">
        <v>26.15088128182563</v>
      </c>
      <c r="U13" t="n">
        <v>1515.534840606162</v>
      </c>
      <c r="V13" t="n">
        <v>84</v>
      </c>
      <c r="W13" t="n">
        <v>214</v>
      </c>
      <c r="X13" t="n">
        <v>5</v>
      </c>
      <c r="Y13" t="n">
        <v>0</v>
      </c>
      <c r="Z13" t="n">
        <v>0.08076199685213006</v>
      </c>
      <c r="AA13" t="n">
        <v>0.01304208613043974</v>
      </c>
      <c r="AB13" t="n">
        <v>76.58144075131167</v>
      </c>
      <c r="AC13" t="n">
        <v>4073.291209309182</v>
      </c>
      <c r="AD13" t="n">
        <v>2719.49726920614</v>
      </c>
      <c r="AE13" t="n">
        <v>1.080742025836036</v>
      </c>
      <c r="AF13" t="n">
        <v>16.80470718764889</v>
      </c>
      <c r="AG13" t="n">
        <v>438.3806156320066</v>
      </c>
      <c r="AH13" t="n">
        <v>39076.69526072359</v>
      </c>
      <c r="AI13" t="n">
        <v>23725.20777885995</v>
      </c>
      <c r="AJ13" t="n">
        <v>5.045229253455974</v>
      </c>
      <c r="AK13" t="n">
        <v>13.67105365487929</v>
      </c>
      <c r="AL13" t="n">
        <v>-7.287626816700963</v>
      </c>
      <c r="AM13" t="n">
        <v>0.1851481632549463</v>
      </c>
      <c r="AN13" t="n">
        <v>7.91672164255312</v>
      </c>
      <c r="AO13" t="n">
        <v>-728.6491376596972</v>
      </c>
      <c r="AP13" t="n">
        <v>525153.6145876369</v>
      </c>
      <c r="AQ13" t="n">
        <v>0.3412914230996788</v>
      </c>
      <c r="AR13" t="n">
        <v>0.05548491297658339</v>
      </c>
      <c r="AS13" t="n">
        <v>0.01106807235484316</v>
      </c>
      <c r="AT13" t="n">
        <v>0.3848258230623871</v>
      </c>
      <c r="AU13" t="n">
        <v>0.2073297685065076</v>
      </c>
      <c r="AV13" t="n">
        <v>5.137407605704705</v>
      </c>
      <c r="AW13" t="n">
        <v>0</v>
      </c>
      <c r="AX13" t="n">
        <v>4171.589303561476</v>
      </c>
      <c r="AY13" t="n">
        <v>159473.0793853455</v>
      </c>
      <c r="AZ13" t="n">
        <v>100607.8784209307</v>
      </c>
      <c r="BA13" t="n">
        <v>20221.8322759892</v>
      </c>
      <c r="BB13" t="n">
        <v>31653.25420205479</v>
      </c>
      <c r="BC13" t="n">
        <v>51875.08647804399</v>
      </c>
      <c r="BD13" t="n">
        <v>0.9903433963610789</v>
      </c>
      <c r="BE13" t="n">
        <v>0.8051952331061319</v>
      </c>
      <c r="BF13" t="n">
        <v>16.01546229937609</v>
      </c>
      <c r="BG13" t="n">
        <v>8.098740656822963</v>
      </c>
      <c r="BH13" t="n">
        <v>280.9156294605062</v>
      </c>
      <c r="BI13" t="n">
        <v>1009.564767120203</v>
      </c>
      <c r="BJ13" t="n">
        <v>26565.97997289084</v>
      </c>
      <c r="BK13" t="n">
        <v>21598.49119807854</v>
      </c>
      <c r="BL13" t="n">
        <v>27811.48580003991</v>
      </c>
      <c r="BM13" t="n">
        <v>14062.57388521359</v>
      </c>
      <c r="BN13" t="n">
        <v>4518.061056477636</v>
      </c>
      <c r="BO13" t="n">
        <v>16214.91851992816</v>
      </c>
      <c r="BP13" t="n">
        <v>1.072783622074596</v>
      </c>
      <c r="BQ13" t="n">
        <v>24.82729431853774</v>
      </c>
      <c r="BR13" t="n">
        <v>1118.777749746814</v>
      </c>
      <c r="BS13" t="n">
        <v>28777.65378784636</v>
      </c>
      <c r="BT13" t="n">
        <v>43112.70773592774</v>
      </c>
      <c r="BU13" t="n">
        <v>17987.62895453169</v>
      </c>
      <c r="BV13" t="n">
        <v>26803.2925</v>
      </c>
      <c r="BW13" t="n">
        <v>1734.80775279</v>
      </c>
      <c r="BX13" t="n">
        <v>16.04524</v>
      </c>
      <c r="BY13" t="inlineStr">
        <is>
          <t>2023-06-20 00:10:00</t>
        </is>
      </c>
      <c r="BZ13" t="inlineStr">
        <is>
          <t>2023-06-20 00:10:00</t>
        </is>
      </c>
      <c r="CA13" t="inlineStr">
        <is>
          <t>2023-06-20 00:10:00</t>
        </is>
      </c>
    </row>
    <row r="14">
      <c r="A14" t="n">
        <v>11</v>
      </c>
      <c r="B14" t="n">
        <v>200</v>
      </c>
      <c r="C14" t="n">
        <v>71</v>
      </c>
      <c r="D14" t="n">
        <v>702.0503150547808</v>
      </c>
      <c r="E14" t="n">
        <v>6.687825376953353</v>
      </c>
      <c r="F14" t="n">
        <v>103.0347901531282</v>
      </c>
      <c r="G14" t="n">
        <v>6115.251278907123</v>
      </c>
      <c r="H14" t="n">
        <v>202088.2934096495</v>
      </c>
      <c r="I14" t="n">
        <v>168668.3282283623</v>
      </c>
      <c r="J14" t="n">
        <v>-3.422557955034274</v>
      </c>
      <c r="K14" t="n">
        <v>0.7500841726124237</v>
      </c>
      <c r="L14" t="n">
        <v>-4.477930041094242</v>
      </c>
      <c r="M14" t="n">
        <v>0.9903433963610789</v>
      </c>
      <c r="N14" t="n">
        <v>15.63666708505835</v>
      </c>
      <c r="O14" t="n">
        <v>280.9156294605062</v>
      </c>
      <c r="P14" t="n">
        <v>0.8029176466494053</v>
      </c>
      <c r="Q14" t="n">
        <v>8.098740656822963</v>
      </c>
      <c r="R14" t="n">
        <v>1227.520444501178</v>
      </c>
      <c r="S14" t="n">
        <v>1.8618622853791</v>
      </c>
      <c r="T14" t="n">
        <v>26.63802311878178</v>
      </c>
      <c r="U14" t="n">
        <v>1757.27558971176</v>
      </c>
      <c r="V14" t="n">
        <v>85</v>
      </c>
      <c r="W14" t="n">
        <v>216.3333333333333</v>
      </c>
      <c r="X14" t="n">
        <v>5</v>
      </c>
      <c r="Y14" t="n">
        <v>0</v>
      </c>
      <c r="Z14" t="n">
        <v>0.08076199685213006</v>
      </c>
      <c r="AA14" t="n">
        <v>0.9378817160741016</v>
      </c>
      <c r="AB14" t="n">
        <v>121.8884103389252</v>
      </c>
      <c r="AC14" t="n">
        <v>4073.41015744367</v>
      </c>
      <c r="AD14" t="n">
        <v>3874.372017113197</v>
      </c>
      <c r="AE14" t="n">
        <v>1.080742025836036</v>
      </c>
      <c r="AF14" t="n">
        <v>17.7267906312124</v>
      </c>
      <c r="AG14" t="n">
        <v>483.6875852196201</v>
      </c>
      <c r="AH14" t="n">
        <v>39076.74576942686</v>
      </c>
      <c r="AI14" t="n">
        <v>24878.80662184851</v>
      </c>
      <c r="AJ14" t="n">
        <v>5.083606865135366</v>
      </c>
      <c r="AK14" t="n">
        <v>13.57525999776442</v>
      </c>
      <c r="AL14" t="n">
        <v>-8.244079632446855</v>
      </c>
      <c r="AM14" t="n">
        <v>0.1874257497116731</v>
      </c>
      <c r="AN14" t="n">
        <v>7.537926428235377</v>
      </c>
      <c r="AO14" t="n">
        <v>-946.604815040672</v>
      </c>
      <c r="AP14" t="n">
        <v>610723.1693475611</v>
      </c>
      <c r="AQ14" t="n">
        <v>0.293513900838089</v>
      </c>
      <c r="AR14" t="n">
        <v>0.04771317846681219</v>
      </c>
      <c r="AS14" t="n">
        <v>0.1191149260108345</v>
      </c>
      <c r="AT14" t="n">
        <v>0.3309141577882814</v>
      </c>
      <c r="AU14" t="n">
        <v>0.2087438368959827</v>
      </c>
      <c r="AV14" t="n">
        <v>4.767667127243294</v>
      </c>
      <c r="AW14" t="n">
        <v>86.23780297916976</v>
      </c>
      <c r="AX14" t="n">
        <v>5613.89856664544</v>
      </c>
      <c r="AY14" t="n">
        <v>149497.238504224</v>
      </c>
      <c r="AZ14" t="n">
        <v>145876.6800874387</v>
      </c>
      <c r="BA14" t="n">
        <v>19969.59519439</v>
      </c>
      <c r="BB14" t="n">
        <v>35341.2239471145</v>
      </c>
      <c r="BC14" t="n">
        <v>55310.81914150449</v>
      </c>
      <c r="BD14" t="n">
        <v>0.9903433963610789</v>
      </c>
      <c r="BE14" t="n">
        <v>0.8029176466494053</v>
      </c>
      <c r="BF14" t="n">
        <v>15.63666708505835</v>
      </c>
      <c r="BG14" t="n">
        <v>8.098740656822963</v>
      </c>
      <c r="BH14" t="n">
        <v>280.9156294605062</v>
      </c>
      <c r="BI14" t="n">
        <v>1227.520444501178</v>
      </c>
      <c r="BJ14" t="n">
        <v>26565.97997289084</v>
      </c>
      <c r="BK14" t="n">
        <v>21537.44600970004</v>
      </c>
      <c r="BL14" t="n">
        <v>27154.34892552175</v>
      </c>
      <c r="BM14" t="n">
        <v>14062.57388521359</v>
      </c>
      <c r="BN14" t="n">
        <v>4518.061056477636</v>
      </c>
      <c r="BO14" t="n">
        <v>19712.0763798645</v>
      </c>
      <c r="BP14" t="n">
        <v>1.072783622074596</v>
      </c>
      <c r="BQ14" t="n">
        <v>24.9329472774227</v>
      </c>
      <c r="BR14" t="n">
        <v>1118.777749746814</v>
      </c>
      <c r="BS14" t="n">
        <v>28777.65378784636</v>
      </c>
      <c r="BT14" t="n">
        <v>43295.99530810656</v>
      </c>
      <c r="BU14" t="n">
        <v>17987.62895453169</v>
      </c>
      <c r="BV14" t="n">
        <v>26802.5725</v>
      </c>
      <c r="BW14" t="n">
        <v>1734.68</v>
      </c>
      <c r="BX14" t="n">
        <v>16.04331927</v>
      </c>
      <c r="BY14" t="inlineStr">
        <is>
          <t>2023-06-20 00:11:00</t>
        </is>
      </c>
      <c r="BZ14" t="inlineStr">
        <is>
          <t>2023-06-20 00:11:00</t>
        </is>
      </c>
      <c r="CA14" t="inlineStr">
        <is>
          <t>2023-06-20 00:11:00</t>
        </is>
      </c>
    </row>
    <row r="15">
      <c r="A15" t="n">
        <v>12</v>
      </c>
      <c r="B15" t="n">
        <v>200</v>
      </c>
      <c r="C15" t="n">
        <v>71</v>
      </c>
      <c r="D15" t="n">
        <v>719.5711008449125</v>
      </c>
      <c r="E15" t="n">
        <v>6.676183755707179</v>
      </c>
      <c r="F15" t="n">
        <v>109.7464978446669</v>
      </c>
      <c r="G15" t="n">
        <v>6310.408730496712</v>
      </c>
      <c r="H15" t="n">
        <v>202088.0728363565</v>
      </c>
      <c r="I15" t="n">
        <v>174861.8960913003</v>
      </c>
      <c r="J15" t="n">
        <v>-4.986694807339045</v>
      </c>
      <c r="K15" t="n">
        <v>0.7500841726124237</v>
      </c>
      <c r="L15" t="n">
        <v>-4.477930041094242</v>
      </c>
      <c r="M15" t="n">
        <v>0.9903433963610789</v>
      </c>
      <c r="N15" t="n">
        <v>14.63904922813869</v>
      </c>
      <c r="O15" t="n">
        <v>2293.678186122573</v>
      </c>
      <c r="P15" t="n">
        <v>0.8016126515923087</v>
      </c>
      <c r="Q15" t="n">
        <v>7.898576035936089</v>
      </c>
      <c r="R15" t="n">
        <v>1222.970884942586</v>
      </c>
      <c r="S15" t="n">
        <v>1.87550050682712</v>
      </c>
      <c r="T15" t="n">
        <v>28.02633809865603</v>
      </c>
      <c r="U15" t="n">
        <v>3790.037332541882</v>
      </c>
      <c r="V15" t="n">
        <v>87</v>
      </c>
      <c r="W15" t="n">
        <v>219.6666666666667</v>
      </c>
      <c r="X15" t="n">
        <v>5.666666666666667</v>
      </c>
      <c r="Y15" t="n">
        <v>0</v>
      </c>
      <c r="Z15" t="n">
        <v>0.08145360199687833</v>
      </c>
      <c r="AA15" t="n">
        <v>0.9672821499008025</v>
      </c>
      <c r="AB15" t="n">
        <v>191.9181996141346</v>
      </c>
      <c r="AC15" t="n">
        <v>4073.45597740018</v>
      </c>
      <c r="AD15" t="n">
        <v>4047.697438791794</v>
      </c>
      <c r="AE15" t="n">
        <v>1.081016786846459</v>
      </c>
      <c r="AF15" t="n">
        <v>17.7497560825697</v>
      </c>
      <c r="AG15" t="n">
        <v>515.0059126389982</v>
      </c>
      <c r="AH15" t="n">
        <v>39076.76401520232</v>
      </c>
      <c r="AI15" t="n">
        <v>25052.13102472854</v>
      </c>
      <c r="AJ15" t="n">
        <v>5.689624453792008</v>
      </c>
      <c r="AK15" t="n">
        <v>12.56428787442154</v>
      </c>
      <c r="AL15" t="n">
        <v>-12.90847413230464</v>
      </c>
      <c r="AM15" t="n">
        <v>0.1887307447687696</v>
      </c>
      <c r="AN15" t="n">
        <v>6.740473192202594</v>
      </c>
      <c r="AO15" t="n">
        <v>1070.707301179987</v>
      </c>
      <c r="AP15" t="n">
        <v>826819.271029681</v>
      </c>
      <c r="AQ15" t="n">
        <v>0.2167957748612966</v>
      </c>
      <c r="AR15" t="n">
        <v>0.216168630854774</v>
      </c>
      <c r="AS15" t="n">
        <v>0.1186582511092209</v>
      </c>
      <c r="AT15" t="n">
        <v>0.2444256126034715</v>
      </c>
      <c r="AU15" t="n">
        <v>0.203951730571237</v>
      </c>
      <c r="AV15" t="n">
        <v>5.045649254772113</v>
      </c>
      <c r="AW15" t="n">
        <v>100.9098163049814</v>
      </c>
      <c r="AX15" t="n">
        <v>6202.978786525036</v>
      </c>
      <c r="AY15" t="n">
        <v>156651.8159357537</v>
      </c>
      <c r="AZ15" t="n">
        <v>164557.1249119276</v>
      </c>
      <c r="BA15" t="n">
        <v>19807.42365572577</v>
      </c>
      <c r="BB15" t="n">
        <v>35047.70399489238</v>
      </c>
      <c r="BC15" t="n">
        <v>54855.12765061817</v>
      </c>
      <c r="BD15" t="n">
        <v>0.9903433963610789</v>
      </c>
      <c r="BE15" t="n">
        <v>0.8016126515923087</v>
      </c>
      <c r="BF15" t="n">
        <v>14.63904922813869</v>
      </c>
      <c r="BG15" t="n">
        <v>7.898576035936089</v>
      </c>
      <c r="BH15" t="n">
        <v>2293.678186122573</v>
      </c>
      <c r="BI15" t="n">
        <v>1222.970884942586</v>
      </c>
      <c r="BJ15" t="n">
        <v>26565.97997289084</v>
      </c>
      <c r="BK15" t="n">
        <v>21502.46953892962</v>
      </c>
      <c r="BL15" t="n">
        <v>25423.82183234956</v>
      </c>
      <c r="BM15" t="n">
        <v>13715.35646409723</v>
      </c>
      <c r="BN15" t="n">
        <v>36796.96345145003</v>
      </c>
      <c r="BO15" t="n">
        <v>19639.10374073645</v>
      </c>
      <c r="BP15" t="n">
        <v>1.072783622074596</v>
      </c>
      <c r="BQ15" t="n">
        <v>24.04990731525814</v>
      </c>
      <c r="BR15" t="n">
        <v>1212.915194875455</v>
      </c>
      <c r="BS15" t="n">
        <v>28777.65378784636</v>
      </c>
      <c r="BT15" t="n">
        <v>41764.22182562511</v>
      </c>
      <c r="BU15" t="n">
        <v>19497.32188525608</v>
      </c>
      <c r="BV15" t="n">
        <v>26798.2575</v>
      </c>
      <c r="BW15" t="n">
        <v>1734.65929982</v>
      </c>
      <c r="BX15" t="n">
        <v>16.03711391</v>
      </c>
      <c r="BY15" t="inlineStr">
        <is>
          <t>2023-06-20 00:12:00</t>
        </is>
      </c>
      <c r="BZ15" t="inlineStr">
        <is>
          <t>2023-06-20 00:12:00</t>
        </is>
      </c>
      <c r="CA15" t="inlineStr">
        <is>
          <t>2023-06-20 00:12:00</t>
        </is>
      </c>
    </row>
    <row r="16">
      <c r="A16" t="n">
        <v>13</v>
      </c>
      <c r="B16" t="n">
        <v>200</v>
      </c>
      <c r="C16" t="n">
        <v>71</v>
      </c>
      <c r="D16" t="n">
        <v>720.9403660353177</v>
      </c>
      <c r="E16" t="n">
        <v>6.670583862957405</v>
      </c>
      <c r="F16" t="n">
        <v>110.1395450457662</v>
      </c>
      <c r="G16" t="n">
        <v>6352.606177163263</v>
      </c>
      <c r="H16" t="n">
        <v>202087.9949919268</v>
      </c>
      <c r="I16" t="n">
        <v>175275.6609163392</v>
      </c>
      <c r="J16" t="n">
        <v>-5.768271889057002</v>
      </c>
      <c r="K16" t="n">
        <v>0.7500841726124237</v>
      </c>
      <c r="L16" t="n">
        <v>-4.477930041094242</v>
      </c>
      <c r="M16" t="n">
        <v>0.9903433963610789</v>
      </c>
      <c r="N16" t="n">
        <v>14.14024029967886</v>
      </c>
      <c r="O16" t="n">
        <v>3300.059464453607</v>
      </c>
      <c r="P16" t="n">
        <v>0.8015252982258129</v>
      </c>
      <c r="Q16" t="n">
        <v>7.78020374127945</v>
      </c>
      <c r="R16" t="n">
        <v>1221.569080025755</v>
      </c>
      <c r="S16" t="n">
        <v>1.881754473389077</v>
      </c>
      <c r="T16" t="n">
        <v>28.73878557280635</v>
      </c>
      <c r="U16" t="n">
        <v>4805.545229094478</v>
      </c>
      <c r="V16" t="n">
        <v>88</v>
      </c>
      <c r="W16" t="n">
        <v>221.6666666666667</v>
      </c>
      <c r="X16" t="n">
        <v>6</v>
      </c>
      <c r="Y16" t="n">
        <v>0</v>
      </c>
      <c r="Z16" t="n">
        <v>0.08179994351720192</v>
      </c>
      <c r="AA16" t="n">
        <v>0.9736428910542778</v>
      </c>
      <c r="AB16" t="n">
        <v>225.2940121734048</v>
      </c>
      <c r="AC16" t="n">
        <v>4073.470151978369</v>
      </c>
      <c r="AD16" t="n">
        <v>4058.924647749898</v>
      </c>
      <c r="AE16" t="n">
        <v>1.08115470629962</v>
      </c>
      <c r="AF16" t="n">
        <v>17.75289933248847</v>
      </c>
      <c r="AG16" t="n">
        <v>529.0259942703528</v>
      </c>
      <c r="AH16" t="n">
        <v>39076.76964648117</v>
      </c>
      <c r="AI16" t="n">
        <v>25063.35761401621</v>
      </c>
      <c r="AJ16" t="n">
        <v>5.963152085831265</v>
      </c>
      <c r="AK16" t="n">
        <v>11.93123806861146</v>
      </c>
      <c r="AL16" t="n">
        <v>-14.96170693040563</v>
      </c>
      <c r="AM16" t="n">
        <v>0.1888180981352655</v>
      </c>
      <c r="AN16" t="n">
        <v>6.360036558399404</v>
      </c>
      <c r="AO16" t="n">
        <v>2078.490384427852</v>
      </c>
      <c r="AP16" t="n">
        <v>847410.8736027678</v>
      </c>
      <c r="AQ16" t="n">
        <v>0.2109414799704525</v>
      </c>
      <c r="AR16" t="n">
        <v>0.2248479884348153</v>
      </c>
      <c r="AS16" t="n">
        <v>0.1194233807706954</v>
      </c>
      <c r="AT16" t="n">
        <v>0.2384853373577144</v>
      </c>
      <c r="AU16" t="n">
        <v>0.2063018134663225</v>
      </c>
      <c r="AV16" t="n">
        <v>5.041504989146148</v>
      </c>
      <c r="AW16" t="n">
        <v>100.9509078502703</v>
      </c>
      <c r="AX16" t="n">
        <v>6245.932884987128</v>
      </c>
      <c r="AY16" t="n">
        <v>156491.5660523913</v>
      </c>
      <c r="AZ16" t="n">
        <v>164488.2836862543</v>
      </c>
      <c r="BA16" t="n">
        <v>19755.52306163666</v>
      </c>
      <c r="BB16" t="n">
        <v>34869.18419279447</v>
      </c>
      <c r="BC16" t="n">
        <v>54624.70725443113</v>
      </c>
      <c r="BD16" t="n">
        <v>0.9903433963610789</v>
      </c>
      <c r="BE16" t="n">
        <v>0.8015252982258129</v>
      </c>
      <c r="BF16" t="n">
        <v>14.14024029967886</v>
      </c>
      <c r="BG16" t="n">
        <v>7.78020374127945</v>
      </c>
      <c r="BH16" t="n">
        <v>3300.059464453607</v>
      </c>
      <c r="BI16" t="n">
        <v>1221.569080025755</v>
      </c>
      <c r="BJ16" t="n">
        <v>26565.97997289084</v>
      </c>
      <c r="BK16" t="n">
        <v>21500.12862092078</v>
      </c>
      <c r="BL16" t="n">
        <v>24558.55828576347</v>
      </c>
      <c r="BM16" t="n">
        <v>13510.02086233006</v>
      </c>
      <c r="BN16" t="n">
        <v>52936.41464893622</v>
      </c>
      <c r="BO16" t="n">
        <v>19616.62283560563</v>
      </c>
      <c r="BP16" t="n">
        <v>1.072783622074596</v>
      </c>
      <c r="BQ16" t="n">
        <v>23.60838733417586</v>
      </c>
      <c r="BR16" t="n">
        <v>1259.983917439775</v>
      </c>
      <c r="BS16" t="n">
        <v>28777.65378784636</v>
      </c>
      <c r="BT16" t="n">
        <v>40998.33508438439</v>
      </c>
      <c r="BU16" t="n">
        <v>20252.16835061827</v>
      </c>
      <c r="BV16" t="n">
        <v>26798.2575</v>
      </c>
      <c r="BW16" t="n">
        <v>1734.65929982</v>
      </c>
      <c r="BX16" t="n">
        <v>16.03711391</v>
      </c>
      <c r="BY16" t="inlineStr">
        <is>
          <t>2023-06-20 00:12:00</t>
        </is>
      </c>
      <c r="BZ16" t="inlineStr">
        <is>
          <t>2023-06-20 00:12:00</t>
        </is>
      </c>
      <c r="CA16" t="inlineStr">
        <is>
          <t>2023-06-20 00:12:00</t>
        </is>
      </c>
    </row>
    <row r="17">
      <c r="A17" t="n">
        <v>14</v>
      </c>
      <c r="B17" t="n">
        <v>200</v>
      </c>
      <c r="C17" t="n">
        <v>71</v>
      </c>
      <c r="D17" t="n">
        <v>720.9489771024687</v>
      </c>
      <c r="E17" t="n">
        <v>6.670582734701743</v>
      </c>
      <c r="F17" t="n">
        <v>110.1453911301267</v>
      </c>
      <c r="G17" t="n">
        <v>6352.606177163263</v>
      </c>
      <c r="H17" t="n">
        <v>202087.998136786</v>
      </c>
      <c r="I17" t="n">
        <v>175275.6444453266</v>
      </c>
      <c r="J17" t="n">
        <v>-5.697633743990026</v>
      </c>
      <c r="K17" t="n">
        <v>0.7500841726124237</v>
      </c>
      <c r="L17" t="n">
        <v>-4.477930041094242</v>
      </c>
      <c r="M17" t="n">
        <v>0.970731498139898</v>
      </c>
      <c r="N17" t="n">
        <v>14.14024029967886</v>
      </c>
      <c r="O17" t="n">
        <v>3300.059464453607</v>
      </c>
      <c r="P17" t="n">
        <v>0.8012702558085575</v>
      </c>
      <c r="Q17" t="n">
        <v>7.771058749172848</v>
      </c>
      <c r="R17" t="n">
        <v>1221.569080025755</v>
      </c>
      <c r="S17" t="n">
        <v>1.901621414027513</v>
      </c>
      <c r="T17" t="n">
        <v>28.74793056491295</v>
      </c>
      <c r="U17" t="n">
        <v>4805.545229094478</v>
      </c>
      <c r="V17" t="n">
        <v>88.66666666666667</v>
      </c>
      <c r="W17" t="n">
        <v>222.6666666666667</v>
      </c>
      <c r="X17" t="n">
        <v>6</v>
      </c>
      <c r="Y17" t="n">
        <v>0</v>
      </c>
      <c r="Z17" t="n">
        <v>0.08199934823389586</v>
      </c>
      <c r="AA17" t="n">
        <v>0.9736629744261726</v>
      </c>
      <c r="AB17" t="n">
        <v>225.2940121734048</v>
      </c>
      <c r="AC17" t="n">
        <v>4073.470154528793</v>
      </c>
      <c r="AD17" t="n">
        <v>4058.924739199819</v>
      </c>
      <c r="AE17" t="n">
        <v>1.081233888765981</v>
      </c>
      <c r="AF17" t="n">
        <v>17.75291941586037</v>
      </c>
      <c r="AG17" t="n">
        <v>529.0259942703528</v>
      </c>
      <c r="AH17" t="n">
        <v>39076.76964749393</v>
      </c>
      <c r="AI17" t="n">
        <v>25063.35765033056</v>
      </c>
      <c r="AJ17" t="n">
        <v>2.304529638966134</v>
      </c>
      <c r="AK17" t="n">
        <v>7.213626606326419</v>
      </c>
      <c r="AL17" t="n">
        <v>-106.9606104390933</v>
      </c>
      <c r="AM17" t="n">
        <v>0.1694612423313398</v>
      </c>
      <c r="AN17" t="n">
        <v>6.369181550506005</v>
      </c>
      <c r="AO17" t="n">
        <v>2078.490384427852</v>
      </c>
      <c r="AP17" t="n">
        <v>849027.2581684614</v>
      </c>
      <c r="AQ17" t="n">
        <v>0.2105468609105695</v>
      </c>
      <c r="AR17" t="n">
        <v>0.2250276233812904</v>
      </c>
      <c r="AS17" t="n">
        <v>0.1199931661891622</v>
      </c>
      <c r="AT17" t="n">
        <v>0.2380348727388171</v>
      </c>
      <c r="AU17" t="n">
        <v>0.2063974767801608</v>
      </c>
      <c r="AV17" t="n">
        <v>5.041606080197737</v>
      </c>
      <c r="AW17" t="n">
        <v>100.947401434841</v>
      </c>
      <c r="AX17" t="n">
        <v>6243.464921355883</v>
      </c>
      <c r="AY17" t="n">
        <v>156489.5049012128</v>
      </c>
      <c r="AZ17" t="n">
        <v>164467.3322355712</v>
      </c>
      <c r="BA17" t="n">
        <v>19748.68399180594</v>
      </c>
      <c r="BB17" t="n">
        <v>34853.30427980104</v>
      </c>
      <c r="BC17" t="n">
        <v>54601.98827160699</v>
      </c>
      <c r="BD17" t="n">
        <v>0.970731498139898</v>
      </c>
      <c r="BE17" t="n">
        <v>0.8012702558085575</v>
      </c>
      <c r="BF17" t="n">
        <v>14.14024029967886</v>
      </c>
      <c r="BG17" t="n">
        <v>7.771058749172848</v>
      </c>
      <c r="BH17" t="n">
        <v>3300.059464453607</v>
      </c>
      <c r="BI17" t="n">
        <v>1221.569080025755</v>
      </c>
      <c r="BJ17" t="n">
        <v>26039.8368213578</v>
      </c>
      <c r="BK17" t="n">
        <v>21493.28640607365</v>
      </c>
      <c r="BL17" t="n">
        <v>24558.55828576347</v>
      </c>
      <c r="BM17" t="n">
        <v>13494.15741672556</v>
      </c>
      <c r="BN17" t="n">
        <v>52936.41464893622</v>
      </c>
      <c r="BO17" t="n">
        <v>19616.62283560563</v>
      </c>
      <c r="BP17" t="n">
        <v>1.063528802946667</v>
      </c>
      <c r="BQ17" t="n">
        <v>23.60838733417586</v>
      </c>
      <c r="BR17" t="n">
        <v>1259.983917439775</v>
      </c>
      <c r="BS17" t="n">
        <v>28529.36779085002</v>
      </c>
      <c r="BT17" t="n">
        <v>40998.33508438439</v>
      </c>
      <c r="BU17" t="n">
        <v>20252.16835061827</v>
      </c>
      <c r="BV17" t="n">
        <v>26827.7525</v>
      </c>
      <c r="BW17" t="n">
        <v>1735.77421831</v>
      </c>
      <c r="BX17" t="n">
        <v>16.10350746</v>
      </c>
      <c r="BY17" t="inlineStr">
        <is>
          <t>2023-06-20 00:14:00</t>
        </is>
      </c>
      <c r="BZ17" t="inlineStr">
        <is>
          <t>2023-06-20 00:14:00</t>
        </is>
      </c>
      <c r="CA17" t="inlineStr">
        <is>
          <t>2023-06-20 00:14:00</t>
        </is>
      </c>
    </row>
    <row r="18">
      <c r="A18" t="n">
        <v>15</v>
      </c>
      <c r="B18" t="n">
        <v>200</v>
      </c>
      <c r="C18" t="n">
        <v>71</v>
      </c>
      <c r="D18" t="n">
        <v>723.6169352135312</v>
      </c>
      <c r="E18" t="n">
        <v>6.581580674783133</v>
      </c>
      <c r="F18" t="n">
        <v>110.1453911301267</v>
      </c>
      <c r="G18" t="n">
        <v>6355.043935882731</v>
      </c>
      <c r="H18" t="n">
        <v>204488.9086639277</v>
      </c>
      <c r="I18" t="n">
        <v>178378.9308525519</v>
      </c>
      <c r="J18" t="n">
        <v>-5.64024503384432</v>
      </c>
      <c r="K18" t="n">
        <v>0.7500841726124237</v>
      </c>
      <c r="L18" t="n">
        <v>-4.477930041094242</v>
      </c>
      <c r="M18" t="n">
        <v>0.9609255490293074</v>
      </c>
      <c r="N18" t="n">
        <v>14.14024029967886</v>
      </c>
      <c r="O18" t="n">
        <v>3300.059464453607</v>
      </c>
      <c r="P18" t="n">
        <v>0.7993919384232751</v>
      </c>
      <c r="Q18" t="n">
        <v>7.771058749172848</v>
      </c>
      <c r="R18" t="n">
        <v>1221.569080025755</v>
      </c>
      <c r="S18" t="n">
        <v>2.002871235098944</v>
      </c>
      <c r="T18" t="n">
        <v>28.74793056491295</v>
      </c>
      <c r="U18" t="n">
        <v>4805.545229094478</v>
      </c>
      <c r="V18" t="n">
        <v>89</v>
      </c>
      <c r="W18" t="n">
        <v>223.6666666666667</v>
      </c>
      <c r="X18" t="n">
        <v>6.666666666666667</v>
      </c>
      <c r="Y18" t="n">
        <v>0</v>
      </c>
      <c r="Z18" t="n">
        <v>0.08255650298263777</v>
      </c>
      <c r="AA18" t="n">
        <v>0.9736629744261726</v>
      </c>
      <c r="AB18" t="n">
        <v>225.3671237331559</v>
      </c>
      <c r="AC18" t="n">
        <v>4073.470727546701</v>
      </c>
      <c r="AD18" t="n">
        <v>4151.683496054982</v>
      </c>
      <c r="AE18" t="n">
        <v>1.081455114650893</v>
      </c>
      <c r="AF18" t="n">
        <v>17.75291941586037</v>
      </c>
      <c r="AG18" t="n">
        <v>529.099105830104</v>
      </c>
      <c r="AH18" t="n">
        <v>39076.76987483137</v>
      </c>
      <c r="AI18" t="n">
        <v>25156.1163966238</v>
      </c>
      <c r="AJ18" t="n">
        <v>2.663122351789765</v>
      </c>
      <c r="AK18" t="n">
        <v>7.709399728094628</v>
      </c>
      <c r="AL18" t="n">
        <v>-109.769946540798</v>
      </c>
      <c r="AM18" t="n">
        <v>0.1615336106060317</v>
      </c>
      <c r="AN18" t="n">
        <v>6.369181550506005</v>
      </c>
      <c r="AO18" t="n">
        <v>2078.490384427852</v>
      </c>
      <c r="AP18" t="n">
        <v>849775.1810566661</v>
      </c>
      <c r="AQ18" t="n">
        <v>0.2105930268292175</v>
      </c>
      <c r="AR18" t="n">
        <v>0.2249860133024947</v>
      </c>
      <c r="AS18" t="n">
        <v>0.1203838888742139</v>
      </c>
      <c r="AT18" t="n">
        <v>0.2378253785405913</v>
      </c>
      <c r="AU18" t="n">
        <v>0.2062116924534826</v>
      </c>
      <c r="AV18" t="n">
        <v>5.029448958267949</v>
      </c>
      <c r="AW18" t="n">
        <v>100.7118695389959</v>
      </c>
      <c r="AX18" t="n">
        <v>6229.522221970306</v>
      </c>
      <c r="AY18" t="n">
        <v>156190.1062936046</v>
      </c>
      <c r="AZ18" t="n">
        <v>169149.5331477773</v>
      </c>
      <c r="BA18" t="n">
        <v>19745.26445689059</v>
      </c>
      <c r="BB18" t="n">
        <v>34806.33951234028</v>
      </c>
      <c r="BC18" t="n">
        <v>54551.60396923087</v>
      </c>
      <c r="BD18" t="n">
        <v>0.9609255490293074</v>
      </c>
      <c r="BE18" t="n">
        <v>0.7993919384232751</v>
      </c>
      <c r="BF18" t="n">
        <v>14.14024029967886</v>
      </c>
      <c r="BG18" t="n">
        <v>7.771058749172848</v>
      </c>
      <c r="BH18" t="n">
        <v>3300.059464453607</v>
      </c>
      <c r="BI18" t="n">
        <v>1221.569080025755</v>
      </c>
      <c r="BJ18" t="n">
        <v>25776.76524559128</v>
      </c>
      <c r="BK18" t="n">
        <v>21442.9308345214</v>
      </c>
      <c r="BL18" t="n">
        <v>24558.55828576347</v>
      </c>
      <c r="BM18" t="n">
        <v>13494.15741672556</v>
      </c>
      <c r="BN18" t="n">
        <v>52936.41464893622</v>
      </c>
      <c r="BO18" t="n">
        <v>19616.62283560563</v>
      </c>
      <c r="BP18" t="n">
        <v>1.058901393382703</v>
      </c>
      <c r="BQ18" t="n">
        <v>23.60838733417586</v>
      </c>
      <c r="BR18" t="n">
        <v>1259.983917439775</v>
      </c>
      <c r="BS18" t="n">
        <v>28405.22479235186</v>
      </c>
      <c r="BT18" t="n">
        <v>40998.33508438439</v>
      </c>
      <c r="BU18" t="n">
        <v>20252.16835061827</v>
      </c>
      <c r="BV18" t="n">
        <v>26807.4975</v>
      </c>
      <c r="BW18" t="n">
        <v>1735.1</v>
      </c>
      <c r="BX18" t="n">
        <v>16.07233812</v>
      </c>
      <c r="BY18" t="inlineStr">
        <is>
          <t>2023-06-20 00:15:00</t>
        </is>
      </c>
      <c r="BZ18" t="inlineStr">
        <is>
          <t>2023-06-20 00:15:00</t>
        </is>
      </c>
      <c r="CA18" t="inlineStr">
        <is>
          <t>2023-06-20 00:15:00</t>
        </is>
      </c>
    </row>
    <row r="19">
      <c r="A19" t="n">
        <v>16</v>
      </c>
      <c r="B19" t="n">
        <v>200</v>
      </c>
      <c r="C19" t="n">
        <v>71</v>
      </c>
      <c r="D19" t="n">
        <v>723.7104690854864</v>
      </c>
      <c r="E19" t="n">
        <v>6.537026502103017</v>
      </c>
      <c r="F19" t="n">
        <v>110.1453911301267</v>
      </c>
      <c r="G19" t="n">
        <v>6357.729808086803</v>
      </c>
      <c r="H19" t="n">
        <v>205689.3976721369</v>
      </c>
      <c r="I19" t="n">
        <v>178445.9600884216</v>
      </c>
      <c r="J19" t="n">
        <v>-5.658983401883387</v>
      </c>
      <c r="K19" t="n">
        <v>0.7500841726124237</v>
      </c>
      <c r="L19" t="n">
        <v>-4.477930041094242</v>
      </c>
      <c r="M19" t="n">
        <v>1.135731630546452</v>
      </c>
      <c r="N19" t="n">
        <v>32.25915573462497</v>
      </c>
      <c r="O19" t="n">
        <v>3300.059464453607</v>
      </c>
      <c r="P19" t="n">
        <v>0.7985165403349476</v>
      </c>
      <c r="Q19" t="n">
        <v>7.770715304517953</v>
      </c>
      <c r="R19" t="n">
        <v>1218.776926425351</v>
      </c>
      <c r="S19" t="n">
        <v>2.223335491992195</v>
      </c>
      <c r="T19" t="n">
        <v>46.86718944451396</v>
      </c>
      <c r="U19" t="n">
        <v>4808.337382694882</v>
      </c>
      <c r="V19" t="n">
        <v>90.33333333333333</v>
      </c>
      <c r="W19" t="n">
        <v>225.3333333333333</v>
      </c>
      <c r="X19" t="n">
        <v>7</v>
      </c>
      <c r="Y19" t="n">
        <v>0</v>
      </c>
      <c r="Z19" t="n">
        <v>0.08280843989584351</v>
      </c>
      <c r="AA19" t="n">
        <v>0.9816078458471068</v>
      </c>
      <c r="AB19" t="n">
        <v>225.4475489088196</v>
      </c>
      <c r="AC19" t="n">
        <v>4073.498934954054</v>
      </c>
      <c r="AD19" t="n">
        <v>4153.655055140397</v>
      </c>
      <c r="AE19" t="n">
        <v>1.081555066869283</v>
      </c>
      <c r="AF19" t="n">
        <v>17.75607133514821</v>
      </c>
      <c r="AG19" t="n">
        <v>529.1795310057678</v>
      </c>
      <c r="AH19" t="n">
        <v>39076.78106538374</v>
      </c>
      <c r="AI19" t="n">
        <v>25158.08794835633</v>
      </c>
      <c r="AJ19" t="n">
        <v>4.423221937245776</v>
      </c>
      <c r="AK19" t="n">
        <v>11.30858740631432</v>
      </c>
      <c r="AL19" t="n">
        <v>-103.4975770077024</v>
      </c>
      <c r="AM19" t="n">
        <v>0.3372150902115045</v>
      </c>
      <c r="AN19" t="n">
        <v>24.488440430107</v>
      </c>
      <c r="AO19" t="n">
        <v>2081.282538028256</v>
      </c>
      <c r="AP19" t="n">
        <v>852530.4728656193</v>
      </c>
      <c r="AQ19" t="n">
        <v>0.2055543199805163</v>
      </c>
      <c r="AR19" t="n">
        <v>0.2241717735994725</v>
      </c>
      <c r="AS19" t="n">
        <v>0.1198085208164316</v>
      </c>
      <c r="AT19" t="n">
        <v>0.241281279722745</v>
      </c>
      <c r="AU19" t="n">
        <v>0.2091841058808347</v>
      </c>
      <c r="AV19" t="n">
        <v>5.02960639358353</v>
      </c>
      <c r="AW19" t="n">
        <v>100.683601330769</v>
      </c>
      <c r="AX19" t="n">
        <v>6234.020497266683</v>
      </c>
      <c r="AY19" t="n">
        <v>156161.6242137444</v>
      </c>
      <c r="AZ19" t="n">
        <v>168981.9242968319</v>
      </c>
      <c r="BA19" t="n">
        <v>19700.39174638259</v>
      </c>
      <c r="BB19" t="n">
        <v>34782.26075070447</v>
      </c>
      <c r="BC19" t="n">
        <v>54482.65249708706</v>
      </c>
      <c r="BD19" t="n">
        <v>1.135731630546452</v>
      </c>
      <c r="BE19" t="n">
        <v>0.7985165403349476</v>
      </c>
      <c r="BF19" t="n">
        <v>32.25915573462497</v>
      </c>
      <c r="BG19" t="n">
        <v>7.770715304517953</v>
      </c>
      <c r="BH19" t="n">
        <v>3300.059464453607</v>
      </c>
      <c r="BI19" t="n">
        <v>1218.776926425351</v>
      </c>
      <c r="BJ19" t="n">
        <v>30461.80334443041</v>
      </c>
      <c r="BK19" t="n">
        <v>21419.46360245706</v>
      </c>
      <c r="BL19" t="n">
        <v>55987.44090875294</v>
      </c>
      <c r="BM19" t="n">
        <v>13493.56168119244</v>
      </c>
      <c r="BN19" t="n">
        <v>52936.41464893622</v>
      </c>
      <c r="BO19" t="n">
        <v>19571.71559269123</v>
      </c>
      <c r="BP19" t="n">
        <v>1.069171973578825</v>
      </c>
      <c r="BQ19" t="n">
        <v>25.05104272159302</v>
      </c>
      <c r="BR19" t="n">
        <v>1259.983917439775</v>
      </c>
      <c r="BS19" t="n">
        <v>28680.49015553828</v>
      </c>
      <c r="BT19" t="n">
        <v>43500.7501433513</v>
      </c>
      <c r="BU19" t="n">
        <v>20252.16835061827</v>
      </c>
      <c r="BV19" t="n">
        <v>26801.345</v>
      </c>
      <c r="BW19" t="n">
        <v>1734.58961911</v>
      </c>
      <c r="BX19" t="n">
        <v>16.08337124</v>
      </c>
      <c r="BY19" t="inlineStr">
        <is>
          <t>2023-06-20 00:16:00</t>
        </is>
      </c>
      <c r="BZ19" t="inlineStr">
        <is>
          <t>2023-06-20 00:16:00</t>
        </is>
      </c>
      <c r="CA19" t="inlineStr">
        <is>
          <t>2023-06-20 00:16:00</t>
        </is>
      </c>
    </row>
    <row r="20">
      <c r="A20" t="n">
        <v>17</v>
      </c>
      <c r="B20" t="n">
        <v>200.3333333333333</v>
      </c>
      <c r="C20" t="n">
        <v>71</v>
      </c>
      <c r="D20" t="n">
        <v>723.7154545169075</v>
      </c>
      <c r="E20" t="n">
        <v>6.53698210568765</v>
      </c>
      <c r="F20" t="n">
        <v>110.1487771949214</v>
      </c>
      <c r="G20" t="n">
        <v>6357.729808086803</v>
      </c>
      <c r="H20" t="n">
        <v>205689.3074636381</v>
      </c>
      <c r="I20" t="n">
        <v>178445.9597671648</v>
      </c>
      <c r="J20" t="n">
        <v>-5.865617368987586</v>
      </c>
      <c r="K20" t="n">
        <v>0.7500841726124237</v>
      </c>
      <c r="L20" t="n">
        <v>-4.477930041094242</v>
      </c>
      <c r="M20" t="n">
        <v>1.20936942976328</v>
      </c>
      <c r="N20" t="n">
        <v>41.31861345209802</v>
      </c>
      <c r="O20" t="n">
        <v>3320.243703981972</v>
      </c>
      <c r="P20" t="n">
        <v>0.7899399127504282</v>
      </c>
      <c r="Q20" t="n">
        <v>7.770543582190506</v>
      </c>
      <c r="R20" t="n">
        <v>1217.380849625149</v>
      </c>
      <c r="S20" t="n">
        <v>2.333080401877032</v>
      </c>
      <c r="T20" t="n">
        <v>55.92681888431446</v>
      </c>
      <c r="U20" t="n">
        <v>4829.917699023449</v>
      </c>
      <c r="V20" t="n">
        <v>92.33333333333333</v>
      </c>
      <c r="W20" t="n">
        <v>227.3333333333333</v>
      </c>
      <c r="X20" t="n">
        <v>7</v>
      </c>
      <c r="Y20" t="n">
        <v>0</v>
      </c>
      <c r="Z20" t="n">
        <v>0.08296133568173526</v>
      </c>
      <c r="AA20" t="n">
        <v>0.9855913614220806</v>
      </c>
      <c r="AB20" t="n">
        <v>225.7922538401388</v>
      </c>
      <c r="AC20" t="n">
        <v>4073.512981488332</v>
      </c>
      <c r="AD20" t="n">
        <v>4153.65505685762</v>
      </c>
      <c r="AE20" t="n">
        <v>1.08161572416673</v>
      </c>
      <c r="AF20" t="n">
        <v>17.75765837465664</v>
      </c>
      <c r="AG20" t="n">
        <v>529.3162834136206</v>
      </c>
      <c r="AH20" t="n">
        <v>39076.78663797762</v>
      </c>
      <c r="AI20" t="n">
        <v>25158.0879490376</v>
      </c>
      <c r="AJ20" t="n">
        <v>4.029692987674409</v>
      </c>
      <c r="AK20" t="n">
        <v>12.34567944572978</v>
      </c>
      <c r="AL20" t="n">
        <v>-137.5510410971427</v>
      </c>
      <c r="AM20" t="n">
        <v>0.4194295170128519</v>
      </c>
      <c r="AN20" t="n">
        <v>33.54806986990751</v>
      </c>
      <c r="AO20" t="n">
        <v>2102.862854356823</v>
      </c>
      <c r="AP20" t="n">
        <v>852617.2518546722</v>
      </c>
      <c r="AQ20" t="n">
        <v>0.2054862274671274</v>
      </c>
      <c r="AR20" t="n">
        <v>0.2240830239260676</v>
      </c>
      <c r="AS20" t="n">
        <v>0.1199292279444787</v>
      </c>
      <c r="AT20" t="n">
        <v>0.2412555767549829</v>
      </c>
      <c r="AU20" t="n">
        <v>0.2092459439073434</v>
      </c>
      <c r="AV20" t="n">
        <v>5.029680160119619</v>
      </c>
      <c r="AW20" t="n">
        <v>100.6889655799172</v>
      </c>
      <c r="AX20" t="n">
        <v>6233.260729113575</v>
      </c>
      <c r="AY20" t="n">
        <v>156159.316822326</v>
      </c>
      <c r="AZ20" t="n">
        <v>168974.2637601509</v>
      </c>
      <c r="BA20" t="n">
        <v>19447.96648976541</v>
      </c>
      <c r="BB20" t="n">
        <v>34781.96256175174</v>
      </c>
      <c r="BC20" t="n">
        <v>54229.92905151716</v>
      </c>
      <c r="BD20" t="n">
        <v>1.20936942976328</v>
      </c>
      <c r="BE20" t="n">
        <v>0.7899399127504282</v>
      </c>
      <c r="BF20" t="n">
        <v>41.31861345209802</v>
      </c>
      <c r="BG20" t="n">
        <v>7.770543582190506</v>
      </c>
      <c r="BH20" t="n">
        <v>3320.243703981972</v>
      </c>
      <c r="BI20" t="n">
        <v>1217.380849625149</v>
      </c>
      <c r="BJ20" t="n">
        <v>32435.36929782865</v>
      </c>
      <c r="BK20" t="n">
        <v>21189.58218038873</v>
      </c>
      <c r="BL20" t="n">
        <v>71701.88222024767</v>
      </c>
      <c r="BM20" t="n">
        <v>13493.26381342588</v>
      </c>
      <c r="BN20" t="n">
        <v>53261.42893454825</v>
      </c>
      <c r="BO20" t="n">
        <v>19549.26197123403</v>
      </c>
      <c r="BP20" t="n">
        <v>1.005421075728357</v>
      </c>
      <c r="BQ20" t="n">
        <v>25.77237041530159</v>
      </c>
      <c r="BR20" t="n">
        <v>1263.116479031943</v>
      </c>
      <c r="BS20" t="n">
        <v>26971.74969216051</v>
      </c>
      <c r="BT20" t="n">
        <v>44751.95767283477</v>
      </c>
      <c r="BU20" t="n">
        <v>20302.61004630777</v>
      </c>
      <c r="BV20" t="n">
        <v>26803.24169412</v>
      </c>
      <c r="BW20" t="n">
        <v>1734.59171157</v>
      </c>
      <c r="BX20" t="n">
        <v>16.10237954</v>
      </c>
      <c r="BY20" t="inlineStr">
        <is>
          <t>2023-06-20 00:17:00</t>
        </is>
      </c>
      <c r="BZ20" t="inlineStr">
        <is>
          <t>2023-06-20 00:17:00</t>
        </is>
      </c>
      <c r="CA20" t="inlineStr">
        <is>
          <t>2023-06-20 00:17:00</t>
        </is>
      </c>
    </row>
    <row r="21">
      <c r="A21" t="n">
        <v>18</v>
      </c>
      <c r="B21" t="n">
        <v>201</v>
      </c>
      <c r="C21" t="n">
        <v>71</v>
      </c>
      <c r="D21" t="n">
        <v>723.7178734030925</v>
      </c>
      <c r="E21" t="n">
        <v>6.537066244598223</v>
      </c>
      <c r="F21" t="n">
        <v>110.1487771949214</v>
      </c>
      <c r="G21" t="n">
        <v>6357.729808086803</v>
      </c>
      <c r="H21" t="n">
        <v>205689.2537266754</v>
      </c>
      <c r="I21" t="n">
        <v>178445.9597671648</v>
      </c>
      <c r="J21" t="n">
        <v>-5.960461844020112</v>
      </c>
      <c r="K21" t="n">
        <v>0.7500841726124237</v>
      </c>
      <c r="L21" t="n">
        <v>-4.477930041094242</v>
      </c>
      <c r="M21" t="n">
        <v>1.202486808992408</v>
      </c>
      <c r="N21" t="n">
        <v>41.31861345209802</v>
      </c>
      <c r="O21" t="n">
        <v>3330.335823746156</v>
      </c>
      <c r="P21" t="n">
        <v>0.7856515989581686</v>
      </c>
      <c r="Q21" t="n">
        <v>7.770543582190506</v>
      </c>
      <c r="R21" t="n">
        <v>1217.380849625149</v>
      </c>
      <c r="S21" t="n">
        <v>2.344251336440164</v>
      </c>
      <c r="T21" t="n">
        <v>55.92681888431446</v>
      </c>
      <c r="U21" t="n">
        <v>4840.009818787632</v>
      </c>
      <c r="V21" t="n">
        <v>93</v>
      </c>
      <c r="W21" t="n">
        <v>228</v>
      </c>
      <c r="X21" t="n">
        <v>7</v>
      </c>
      <c r="Y21" t="n">
        <v>0</v>
      </c>
      <c r="Z21" t="n">
        <v>0.08303210693477016</v>
      </c>
      <c r="AA21" t="n">
        <v>0.9855913614220806</v>
      </c>
      <c r="AB21" t="n">
        <v>225.9646063057984</v>
      </c>
      <c r="AC21" t="n">
        <v>4073.513024371469</v>
      </c>
      <c r="AD21" t="n">
        <v>4153.65505685762</v>
      </c>
      <c r="AE21" t="n">
        <v>1.081643895131914</v>
      </c>
      <c r="AF21" t="n">
        <v>17.75765837465664</v>
      </c>
      <c r="AG21" t="n">
        <v>529.384659617547</v>
      </c>
      <c r="AH21" t="n">
        <v>39076.78665499036</v>
      </c>
      <c r="AI21" t="n">
        <v>25158.0879490376</v>
      </c>
      <c r="AJ21" t="n">
        <v>5.538011699851197</v>
      </c>
      <c r="AK21" t="n">
        <v>21.08305819377591</v>
      </c>
      <c r="AL21" t="n">
        <v>-147.3951938158106</v>
      </c>
      <c r="AM21" t="n">
        <v>0.416835210034239</v>
      </c>
      <c r="AN21" t="n">
        <v>33.54806986990751</v>
      </c>
      <c r="AO21" t="n">
        <v>2112.954974121006</v>
      </c>
      <c r="AP21" t="n">
        <v>852755.6823072317</v>
      </c>
      <c r="AQ21" t="n">
        <v>0.2054653167140461</v>
      </c>
      <c r="AR21" t="n">
        <v>0.2240538057101387</v>
      </c>
      <c r="AS21" t="n">
        <v>0.120051476063576</v>
      </c>
      <c r="AT21" t="n">
        <v>0.2412174251425062</v>
      </c>
      <c r="AU21" t="n">
        <v>0.2092119763697329</v>
      </c>
      <c r="AV21" t="n">
        <v>5.02982454125068</v>
      </c>
      <c r="AW21" t="n">
        <v>100.6879444765352</v>
      </c>
      <c r="AX21" t="n">
        <v>6232.385464963362</v>
      </c>
      <c r="AY21" t="n">
        <v>156158.346395015</v>
      </c>
      <c r="AZ21" t="n">
        <v>168974.8423349124</v>
      </c>
      <c r="BA21" t="n">
        <v>19332.97203908382</v>
      </c>
      <c r="BB21" t="n">
        <v>34781.96256175174</v>
      </c>
      <c r="BC21" t="n">
        <v>54114.93460083557</v>
      </c>
      <c r="BD21" t="n">
        <v>1.202486808992408</v>
      </c>
      <c r="BE21" t="n">
        <v>0.7856515989581686</v>
      </c>
      <c r="BF21" t="n">
        <v>41.31861345209802</v>
      </c>
      <c r="BG21" t="n">
        <v>7.770543582190506</v>
      </c>
      <c r="BH21" t="n">
        <v>3330.335823746156</v>
      </c>
      <c r="BI21" t="n">
        <v>1217.380849625149</v>
      </c>
      <c r="BJ21" t="n">
        <v>32250.89274981798</v>
      </c>
      <c r="BK21" t="n">
        <v>21074.64146935457</v>
      </c>
      <c r="BL21" t="n">
        <v>71701.88222024767</v>
      </c>
      <c r="BM21" t="n">
        <v>13493.26381342588</v>
      </c>
      <c r="BN21" t="n">
        <v>53423.93607735425</v>
      </c>
      <c r="BO21" t="n">
        <v>19549.26197123403</v>
      </c>
      <c r="BP21" t="n">
        <v>0.9709779817540931</v>
      </c>
      <c r="BQ21" t="n">
        <v>25.77237041530159</v>
      </c>
      <c r="BR21" t="n">
        <v>1264.682759828026</v>
      </c>
      <c r="BS21" t="n">
        <v>26048.56311967502</v>
      </c>
      <c r="BT21" t="n">
        <v>44751.95767283477</v>
      </c>
      <c r="BU21" t="n">
        <v>20327.83089415252</v>
      </c>
      <c r="BV21" t="n">
        <v>26796.50658617</v>
      </c>
      <c r="BW21" t="n">
        <v>1734.2</v>
      </c>
      <c r="BX21" t="n">
        <v>16.1</v>
      </c>
      <c r="BY21" t="inlineStr">
        <is>
          <t>2023-06-20 00:18:00</t>
        </is>
      </c>
      <c r="BZ21" t="inlineStr">
        <is>
          <t>2023-06-20 00:18:00</t>
        </is>
      </c>
      <c r="CA21" t="inlineStr">
        <is>
          <t>2023-06-20 00:18:00</t>
        </is>
      </c>
    </row>
    <row r="22">
      <c r="A22" t="n">
        <v>19</v>
      </c>
      <c r="B22" t="n">
        <v>201</v>
      </c>
      <c r="C22" t="n">
        <v>71</v>
      </c>
      <c r="D22" t="n">
        <v>723.7178734030925</v>
      </c>
      <c r="E22" t="n">
        <v>6.537066244598223</v>
      </c>
      <c r="F22" t="n">
        <v>110.1487771949214</v>
      </c>
      <c r="G22" t="n">
        <v>6357.729808086803</v>
      </c>
      <c r="H22" t="n">
        <v>205688.6283626209</v>
      </c>
      <c r="I22" t="n">
        <v>178446.369273998</v>
      </c>
      <c r="J22" t="n">
        <v>-5.744470998815513</v>
      </c>
      <c r="K22" t="n">
        <v>0.7500841726124237</v>
      </c>
      <c r="L22" t="n">
        <v>-4.477930041094242</v>
      </c>
      <c r="M22" t="n">
        <v>1.202486808992408</v>
      </c>
      <c r="N22" t="n">
        <v>41.31861345209802</v>
      </c>
      <c r="O22" t="n">
        <v>3330.335823746156</v>
      </c>
      <c r="P22" t="n">
        <v>0.7800867382039435</v>
      </c>
      <c r="Q22" t="n">
        <v>7.454669691814466</v>
      </c>
      <c r="R22" t="n">
        <v>1199.250582709681</v>
      </c>
      <c r="S22" t="n">
        <v>2.34981619719439</v>
      </c>
      <c r="T22" t="n">
        <v>56.24269277469051</v>
      </c>
      <c r="U22" t="n">
        <v>4858.140085703099</v>
      </c>
      <c r="V22" t="n">
        <v>93</v>
      </c>
      <c r="W22" t="n">
        <v>231.3333333333333</v>
      </c>
      <c r="X22" t="n">
        <v>7</v>
      </c>
      <c r="Y22" t="n">
        <v>0</v>
      </c>
      <c r="Z22" t="n">
        <v>0.08303210693477016</v>
      </c>
      <c r="AA22" t="n">
        <v>0.9855913614220806</v>
      </c>
      <c r="AB22" t="n">
        <v>225.9646063057984</v>
      </c>
      <c r="AC22" t="n">
        <v>4073.516238758981</v>
      </c>
      <c r="AD22" t="n">
        <v>4153.836359526776</v>
      </c>
      <c r="AE22" t="n">
        <v>1.081643895131914</v>
      </c>
      <c r="AF22" t="n">
        <v>17.75765837465664</v>
      </c>
      <c r="AG22" t="n">
        <v>529.384659617547</v>
      </c>
      <c r="AH22" t="n">
        <v>39076.78793021108</v>
      </c>
      <c r="AI22" t="n">
        <v>25158.15987593536</v>
      </c>
      <c r="AJ22" t="n">
        <v>3.588997774022795</v>
      </c>
      <c r="AK22" t="n">
        <v>12.79538248161107</v>
      </c>
      <c r="AL22" t="n">
        <v>-142.7257447423724</v>
      </c>
      <c r="AM22" t="n">
        <v>0.4224000707884643</v>
      </c>
      <c r="AN22" t="n">
        <v>33.86394376028355</v>
      </c>
      <c r="AO22" t="n">
        <v>2131.085241036474</v>
      </c>
      <c r="AP22" t="n">
        <v>852650.9654612305</v>
      </c>
      <c r="AQ22" t="n">
        <v>0.2054422568827441</v>
      </c>
      <c r="AR22" t="n">
        <v>0.2240307196604215</v>
      </c>
      <c r="AS22" t="n">
        <v>0.1200484771102411</v>
      </c>
      <c r="AT22" t="n">
        <v>0.241247049841222</v>
      </c>
      <c r="AU22" t="n">
        <v>0.2092314965053713</v>
      </c>
      <c r="AV22" t="n">
        <v>5.029888308047043</v>
      </c>
      <c r="AW22" t="n">
        <v>100.6887548679803</v>
      </c>
      <c r="AX22" t="n">
        <v>6232.41002630875</v>
      </c>
      <c r="AY22" t="n">
        <v>156157.0149240818</v>
      </c>
      <c r="AZ22" t="n">
        <v>168973.2520845683</v>
      </c>
      <c r="BA22" t="n">
        <v>18635.19321969568</v>
      </c>
      <c r="BB22" t="n">
        <v>34490.51846687611</v>
      </c>
      <c r="BC22" t="n">
        <v>53125.71168657179</v>
      </c>
      <c r="BD22" t="n">
        <v>1.202486808992408</v>
      </c>
      <c r="BE22" t="n">
        <v>0.7800867382039435</v>
      </c>
      <c r="BF22" t="n">
        <v>41.31861345209802</v>
      </c>
      <c r="BG22" t="n">
        <v>7.454669691814466</v>
      </c>
      <c r="BH22" t="n">
        <v>3330.335823746156</v>
      </c>
      <c r="BI22" t="n">
        <v>1199.250582709681</v>
      </c>
      <c r="BJ22" t="n">
        <v>32250.89274981798</v>
      </c>
      <c r="BK22" t="n">
        <v>20925.46291154948</v>
      </c>
      <c r="BL22" t="n">
        <v>71701.88222024767</v>
      </c>
      <c r="BM22" t="n">
        <v>12945.28894714043</v>
      </c>
      <c r="BN22" t="n">
        <v>53423.93607735425</v>
      </c>
      <c r="BO22" t="n">
        <v>19257.408471906</v>
      </c>
      <c r="BP22" t="n">
        <v>0.9709779817540931</v>
      </c>
      <c r="BQ22" t="n">
        <v>25.77237041530159</v>
      </c>
      <c r="BR22" t="n">
        <v>1264.682759828026</v>
      </c>
      <c r="BS22" t="n">
        <v>26048.56311967502</v>
      </c>
      <c r="BT22" t="n">
        <v>44751.95767283477</v>
      </c>
      <c r="BU22" t="n">
        <v>20327.83089415252</v>
      </c>
      <c r="BV22" t="n">
        <v>26807.24</v>
      </c>
      <c r="BW22" t="n">
        <v>1734.79</v>
      </c>
      <c r="BX22" t="n">
        <v>16.09758426</v>
      </c>
      <c r="BY22" t="inlineStr">
        <is>
          <t>2023-06-20 00:19:00</t>
        </is>
      </c>
      <c r="BZ22" t="inlineStr">
        <is>
          <t>2023-06-20 00:19:00</t>
        </is>
      </c>
      <c r="CA22" t="inlineStr">
        <is>
          <t>2023-06-20 00:19:00</t>
        </is>
      </c>
    </row>
    <row r="23">
      <c r="A23" t="n">
        <v>20</v>
      </c>
      <c r="B23" t="n">
        <v>201</v>
      </c>
      <c r="C23" t="n">
        <v>71</v>
      </c>
      <c r="D23" t="n">
        <v>723.7178734030925</v>
      </c>
      <c r="E23" t="n">
        <v>6.537066244598223</v>
      </c>
      <c r="F23" t="n">
        <v>110.1487771949214</v>
      </c>
      <c r="G23" t="n">
        <v>6357.808764998897</v>
      </c>
      <c r="H23" t="n">
        <v>205688.4232556443</v>
      </c>
      <c r="I23" t="n">
        <v>178446.5740274146</v>
      </c>
      <c r="J23" t="n">
        <v>-5.654058346488725</v>
      </c>
      <c r="K23" t="n">
        <v>0.7500841726124237</v>
      </c>
      <c r="L23" t="n">
        <v>-4.477930041094242</v>
      </c>
      <c r="M23" t="n">
        <v>1.202486808992408</v>
      </c>
      <c r="N23" t="n">
        <v>41.31861345209802</v>
      </c>
      <c r="O23" t="n">
        <v>3328.699413712812</v>
      </c>
      <c r="P23" t="n">
        <v>0.7773043078268308</v>
      </c>
      <c r="Q23" t="n">
        <v>7.296732746626446</v>
      </c>
      <c r="R23" t="n">
        <v>1188.361941499386</v>
      </c>
      <c r="S23" t="n">
        <v>2.352598627571502</v>
      </c>
      <c r="T23" t="n">
        <v>56.40062971987853</v>
      </c>
      <c r="U23" t="n">
        <v>4870.665136946737</v>
      </c>
      <c r="V23" t="n">
        <v>93.66666666666667</v>
      </c>
      <c r="W23" t="n">
        <v>233.6666666666667</v>
      </c>
      <c r="X23" t="n">
        <v>7</v>
      </c>
      <c r="Y23" t="n">
        <v>0</v>
      </c>
      <c r="Z23" t="n">
        <v>0.08303210693477016</v>
      </c>
      <c r="AA23" t="n">
        <v>0.9855913614220806</v>
      </c>
      <c r="AB23" t="n">
        <v>225.9823841776147</v>
      </c>
      <c r="AC23" t="n">
        <v>4073.536081030262</v>
      </c>
      <c r="AD23" t="n">
        <v>4153.927010861353</v>
      </c>
      <c r="AE23" t="n">
        <v>1.081643895131914</v>
      </c>
      <c r="AF23" t="n">
        <v>17.75765837465664</v>
      </c>
      <c r="AG23" t="n">
        <v>529.3917125041622</v>
      </c>
      <c r="AH23" t="n">
        <v>39076.79580209198</v>
      </c>
      <c r="AI23" t="n">
        <v>25158.19583938424</v>
      </c>
      <c r="AJ23" t="n">
        <v>-2.934345100643457</v>
      </c>
      <c r="AK23" t="n">
        <v>-18.97467284327459</v>
      </c>
      <c r="AL23" t="n">
        <v>-187.4962851894497</v>
      </c>
      <c r="AM23" t="n">
        <v>0.4251825011655768</v>
      </c>
      <c r="AN23" t="n">
        <v>34.02188070547157</v>
      </c>
      <c r="AO23" t="n">
        <v>2140.337472213425</v>
      </c>
      <c r="AP23" t="n">
        <v>852770.344661099</v>
      </c>
      <c r="AQ23" t="n">
        <v>0.2054957759870109</v>
      </c>
      <c r="AR23" t="n">
        <v>0.2240755654629583</v>
      </c>
      <c r="AS23" t="n">
        <v>0.1200136612732044</v>
      </c>
      <c r="AT23" t="n">
        <v>0.2412121776474207</v>
      </c>
      <c r="AU23" t="n">
        <v>0.2092028196294057</v>
      </c>
      <c r="AV23" t="n">
        <v>5.029770044934449</v>
      </c>
      <c r="AW23" t="n">
        <v>100.6878504372533</v>
      </c>
      <c r="AX23" t="n">
        <v>6232.652312511855</v>
      </c>
      <c r="AY23" t="n">
        <v>156159.2916241292</v>
      </c>
      <c r="AZ23" t="n">
        <v>168976.4469046932</v>
      </c>
      <c r="BA23" t="n">
        <v>18256.99821038203</v>
      </c>
      <c r="BB23" t="n">
        <v>34344.79641943829</v>
      </c>
      <c r="BC23" t="n">
        <v>52601.79462982031</v>
      </c>
      <c r="BD23" t="n">
        <v>1.202486808992408</v>
      </c>
      <c r="BE23" t="n">
        <v>0.7773043078268308</v>
      </c>
      <c r="BF23" t="n">
        <v>41.31861345209802</v>
      </c>
      <c r="BG23" t="n">
        <v>7.296732746626446</v>
      </c>
      <c r="BH23" t="n">
        <v>3328.699413712812</v>
      </c>
      <c r="BI23" t="n">
        <v>1188.361941499386</v>
      </c>
      <c r="BJ23" t="n">
        <v>32250.89274981798</v>
      </c>
      <c r="BK23" t="n">
        <v>20850.87363264693</v>
      </c>
      <c r="BL23" t="n">
        <v>71701.88222024767</v>
      </c>
      <c r="BM23" t="n">
        <v>12671.30151399771</v>
      </c>
      <c r="BN23" t="n">
        <v>53397.54078351642</v>
      </c>
      <c r="BO23" t="n">
        <v>19082.06854219317</v>
      </c>
      <c r="BP23" t="n">
        <v>0.9709779817540931</v>
      </c>
      <c r="BQ23" t="n">
        <v>25.77237041530159</v>
      </c>
      <c r="BR23" t="n">
        <v>1239.889181940148</v>
      </c>
      <c r="BS23" t="n">
        <v>26048.56311967502</v>
      </c>
      <c r="BT23" t="n">
        <v>44751.95767283477</v>
      </c>
      <c r="BU23" t="n">
        <v>19927.91048282104</v>
      </c>
      <c r="BV23" t="n">
        <v>26825.165</v>
      </c>
      <c r="BW23" t="n">
        <v>1735.91145577</v>
      </c>
      <c r="BX23" t="n">
        <v>16.13</v>
      </c>
      <c r="BY23" t="inlineStr">
        <is>
          <t>2023-06-20 00:20:00</t>
        </is>
      </c>
      <c r="BZ23" t="inlineStr">
        <is>
          <t>2023-06-20 00:20:00</t>
        </is>
      </c>
      <c r="CA23" t="inlineStr">
        <is>
          <t>2023-06-20 00:20:00</t>
        </is>
      </c>
    </row>
    <row r="24">
      <c r="A24" t="n">
        <v>21</v>
      </c>
      <c r="B24" t="n">
        <v>201</v>
      </c>
      <c r="C24" t="n">
        <v>71</v>
      </c>
      <c r="D24" t="n">
        <v>723.7178734030925</v>
      </c>
      <c r="E24" t="n">
        <v>6.537066244598223</v>
      </c>
      <c r="F24" t="n">
        <v>110.1487771949214</v>
      </c>
      <c r="G24" t="n">
        <v>6357.879330145191</v>
      </c>
      <c r="H24" t="n">
        <v>205688.4768599617</v>
      </c>
      <c r="I24" t="n">
        <v>178446.566730559</v>
      </c>
      <c r="J24" t="n">
        <v>-5.650886041717158</v>
      </c>
      <c r="K24" t="n">
        <v>0.7500841726124237</v>
      </c>
      <c r="L24" t="n">
        <v>-4.477930041094242</v>
      </c>
      <c r="M24" t="n">
        <v>1.202486808992408</v>
      </c>
      <c r="N24" t="n">
        <v>41.31861345209802</v>
      </c>
      <c r="O24" t="n">
        <v>3327.794567714513</v>
      </c>
      <c r="P24" t="n">
        <v>0.7769331379051206</v>
      </c>
      <c r="Q24" t="n">
        <v>7.286326183861061</v>
      </c>
      <c r="R24" t="n">
        <v>1187.450187623105</v>
      </c>
      <c r="S24" t="n">
        <v>2.352969797493213</v>
      </c>
      <c r="T24" t="n">
        <v>56.41103628264391</v>
      </c>
      <c r="U24" t="n">
        <v>4872.481736821318</v>
      </c>
      <c r="V24" t="n">
        <v>94.66666666666667</v>
      </c>
      <c r="W24" t="n">
        <v>236</v>
      </c>
      <c r="X24" t="n">
        <v>7</v>
      </c>
      <c r="Y24" t="n">
        <v>0</v>
      </c>
      <c r="Z24" t="n">
        <v>0.08303210693477016</v>
      </c>
      <c r="AA24" t="n">
        <v>0.9855913614220806</v>
      </c>
      <c r="AB24" t="n">
        <v>225.9922182566544</v>
      </c>
      <c r="AC24" t="n">
        <v>4073.545220251727</v>
      </c>
      <c r="AD24" t="n">
        <v>4153.927096955977</v>
      </c>
      <c r="AE24" t="n">
        <v>1.081643895131914</v>
      </c>
      <c r="AF24" t="n">
        <v>17.75765837465664</v>
      </c>
      <c r="AG24" t="n">
        <v>529.3956139072743</v>
      </c>
      <c r="AH24" t="n">
        <v>39076.79942782927</v>
      </c>
      <c r="AI24" t="n">
        <v>25158.19587353994</v>
      </c>
      <c r="AJ24" t="n">
        <v>-3.737160919132837</v>
      </c>
      <c r="AK24" t="n">
        <v>-24.90722329482324</v>
      </c>
      <c r="AL24" t="n">
        <v>-206.0220758656354</v>
      </c>
      <c r="AM24" t="n">
        <v>0.425553671087287</v>
      </c>
      <c r="AN24" t="n">
        <v>34.03228726823695</v>
      </c>
      <c r="AO24" t="n">
        <v>2140.344380091408</v>
      </c>
      <c r="AP24" t="n">
        <v>853222.9467813224</v>
      </c>
      <c r="AQ24" t="n">
        <v>0.2055241028019623</v>
      </c>
      <c r="AR24" t="n">
        <v>0.2241014788608672</v>
      </c>
      <c r="AS24" t="n">
        <v>0.1201937811843824</v>
      </c>
      <c r="AT24" t="n">
        <v>0.2410844225920022</v>
      </c>
      <c r="AU24" t="n">
        <v>0.209096214560786</v>
      </c>
      <c r="AV24" t="n">
        <v>5.029633002692836</v>
      </c>
      <c r="AW24" t="n">
        <v>100.6848271168032</v>
      </c>
      <c r="AX24" t="n">
        <v>6231.415007705412</v>
      </c>
      <c r="AY24" t="n">
        <v>156162.4649495322</v>
      </c>
      <c r="AZ24" t="n">
        <v>168983.5730224933</v>
      </c>
      <c r="BA24" t="n">
        <v>18229.27173998362</v>
      </c>
      <c r="BB24" t="n">
        <v>34329.84643227715</v>
      </c>
      <c r="BC24" t="n">
        <v>52559.11817226078</v>
      </c>
      <c r="BD24" t="n">
        <v>1.202486808992408</v>
      </c>
      <c r="BE24" t="n">
        <v>0.7769331379051206</v>
      </c>
      <c r="BF24" t="n">
        <v>41.31861345209802</v>
      </c>
      <c r="BG24" t="n">
        <v>7.286326183861061</v>
      </c>
      <c r="BH24" t="n">
        <v>3327.794567714513</v>
      </c>
      <c r="BI24" t="n">
        <v>1187.450187623105</v>
      </c>
      <c r="BJ24" t="n">
        <v>32250.89274981798</v>
      </c>
      <c r="BK24" t="n">
        <v>20840.91921537193</v>
      </c>
      <c r="BL24" t="n">
        <v>71701.88222024767</v>
      </c>
      <c r="BM24" t="n">
        <v>12653.2397517226</v>
      </c>
      <c r="BN24" t="n">
        <v>53382.94589706854</v>
      </c>
      <c r="BO24" t="n">
        <v>19067.36195216876</v>
      </c>
      <c r="BP24" t="n">
        <v>0.9709779817540931</v>
      </c>
      <c r="BQ24" t="n">
        <v>25.77237041530159</v>
      </c>
      <c r="BR24" t="n">
        <v>1217.722183458728</v>
      </c>
      <c r="BS24" t="n">
        <v>26048.56311967502</v>
      </c>
      <c r="BT24" t="n">
        <v>44751.95767283477</v>
      </c>
      <c r="BU24" t="n">
        <v>19570.38831610941</v>
      </c>
      <c r="BV24" t="n">
        <v>26819.03002575</v>
      </c>
      <c r="BW24" t="n">
        <v>1735.61267849</v>
      </c>
      <c r="BX24" t="n">
        <v>16.12677399</v>
      </c>
      <c r="BY24" t="inlineStr">
        <is>
          <t>2023-06-20 00:21:00</t>
        </is>
      </c>
      <c r="BZ24" t="inlineStr">
        <is>
          <t>2023-06-20 00:21:00</t>
        </is>
      </c>
      <c r="CA24" t="inlineStr">
        <is>
          <t>2023-06-20 00:21:00</t>
        </is>
      </c>
    </row>
    <row r="25">
      <c r="A25" t="n">
        <v>22</v>
      </c>
      <c r="B25" t="n">
        <v>201</v>
      </c>
      <c r="C25" t="n">
        <v>71</v>
      </c>
      <c r="D25" t="n">
        <v>723.7178734030925</v>
      </c>
      <c r="E25" t="n">
        <v>6.537066660635546</v>
      </c>
      <c r="F25" t="n">
        <v>110.3193494978772</v>
      </c>
      <c r="G25" t="n">
        <v>6339.677112852843</v>
      </c>
      <c r="H25" t="n">
        <v>205688.4712110133</v>
      </c>
      <c r="I25" t="n">
        <v>178446.5467578713</v>
      </c>
      <c r="J25" t="n">
        <v>-5.635537517975068</v>
      </c>
      <c r="K25" t="n">
        <v>0.7500841726124237</v>
      </c>
      <c r="L25" t="n">
        <v>-4.477930041094242</v>
      </c>
      <c r="M25" t="n">
        <v>1.199069998032768</v>
      </c>
      <c r="N25" t="n">
        <v>41.31861345209802</v>
      </c>
      <c r="O25" t="n">
        <v>3327.751247223699</v>
      </c>
      <c r="P25" t="n">
        <v>0.7767475529442655</v>
      </c>
      <c r="Q25" t="n">
        <v>8.435760604987724</v>
      </c>
      <c r="R25" t="n">
        <v>1187.450187623105</v>
      </c>
      <c r="S25" t="n">
        <v>2.356572193413707</v>
      </c>
      <c r="T25" t="n">
        <v>57.80394238916782</v>
      </c>
      <c r="U25" t="n">
        <v>4890.743510080319</v>
      </c>
      <c r="V25" t="n">
        <v>95.66666666666667</v>
      </c>
      <c r="W25" t="n">
        <v>239</v>
      </c>
      <c r="X25" t="n">
        <v>7.666666666666667</v>
      </c>
      <c r="Y25" t="n">
        <v>0</v>
      </c>
      <c r="Z25" t="n">
        <v>0.08306742078206249</v>
      </c>
      <c r="AA25" t="n">
        <v>0.9867303471857155</v>
      </c>
      <c r="AB25" t="n">
        <v>225.9933829589368</v>
      </c>
      <c r="AC25" t="n">
        <v>4073.545551976268</v>
      </c>
      <c r="AD25" t="n">
        <v>4153.927315487327</v>
      </c>
      <c r="AE25" t="n">
        <v>1.081657904939357</v>
      </c>
      <c r="AF25" t="n">
        <v>17.75811023624785</v>
      </c>
      <c r="AG25" t="n">
        <v>529.3960759711941</v>
      </c>
      <c r="AH25" t="n">
        <v>39076.79955943194</v>
      </c>
      <c r="AI25" t="n">
        <v>25158.19596023631</v>
      </c>
      <c r="AJ25" t="n">
        <v>-3.48777661474427</v>
      </c>
      <c r="AK25" t="n">
        <v>-19.61650293068585</v>
      </c>
      <c r="AL25" t="n">
        <v>-223.4339889691468</v>
      </c>
      <c r="AM25" t="n">
        <v>0.4223224450885028</v>
      </c>
      <c r="AN25" t="n">
        <v>32.88285284711029</v>
      </c>
      <c r="AO25" t="n">
        <v>2140.301059600594</v>
      </c>
      <c r="AP25" t="n">
        <v>853125.2461858116</v>
      </c>
      <c r="AQ25" t="n">
        <v>0.2055006303916274</v>
      </c>
      <c r="AR25" t="n">
        <v>0.2240885673872527</v>
      </c>
      <c r="AS25" t="n">
        <v>0.1201843857456614</v>
      </c>
      <c r="AT25" t="n">
        <v>0.2411120314535797</v>
      </c>
      <c r="AU25" t="n">
        <v>0.2091143850218788</v>
      </c>
      <c r="AV25" t="n">
        <v>5.029697635523879</v>
      </c>
      <c r="AW25" t="n">
        <v>100.6854216516301</v>
      </c>
      <c r="AX25" t="n">
        <v>6231.489282630057</v>
      </c>
      <c r="AY25" t="n">
        <v>156161.393597173</v>
      </c>
      <c r="AZ25" t="n">
        <v>168982.1773180065</v>
      </c>
      <c r="BA25" t="n">
        <v>20257.09350025897</v>
      </c>
      <c r="BB25" t="n">
        <v>34291.89933732499</v>
      </c>
      <c r="BC25" t="n">
        <v>54548.99283758397</v>
      </c>
      <c r="BD25" t="n">
        <v>1.199069998032768</v>
      </c>
      <c r="BE25" t="n">
        <v>0.7767475529442655</v>
      </c>
      <c r="BF25" t="n">
        <v>41.31861345209802</v>
      </c>
      <c r="BG25" t="n">
        <v>8.435760604987724</v>
      </c>
      <c r="BH25" t="n">
        <v>3327.751247223699</v>
      </c>
      <c r="BI25" t="n">
        <v>1187.450187623105</v>
      </c>
      <c r="BJ25" t="n">
        <v>32159.24988764272</v>
      </c>
      <c r="BK25" t="n">
        <v>20835.94200673443</v>
      </c>
      <c r="BL25" t="n">
        <v>71701.88222024767</v>
      </c>
      <c r="BM25" t="n">
        <v>14648.11724242111</v>
      </c>
      <c r="BN25" t="n">
        <v>53382.24727730404</v>
      </c>
      <c r="BO25" t="n">
        <v>19067.36195216876</v>
      </c>
      <c r="BP25" t="n">
        <v>0.9706086470399303</v>
      </c>
      <c r="BQ25" t="n">
        <v>25.77237041530159</v>
      </c>
      <c r="BR25" t="n">
        <v>1212.837078689987</v>
      </c>
      <c r="BS25" t="n">
        <v>26038.65713110663</v>
      </c>
      <c r="BT25" t="n">
        <v>44751.95767283477</v>
      </c>
      <c r="BU25" t="n">
        <v>19491.60733558646</v>
      </c>
      <c r="BV25" t="n">
        <v>26821.16841048</v>
      </c>
      <c r="BW25" t="n">
        <v>1735.53</v>
      </c>
      <c r="BX25" t="n">
        <v>16.14059156</v>
      </c>
      <c r="BY25" t="inlineStr">
        <is>
          <t>2023-06-20 00:22:00</t>
        </is>
      </c>
      <c r="BZ25" t="inlineStr">
        <is>
          <t>2023-06-20 00:22:00</t>
        </is>
      </c>
      <c r="CA25" t="inlineStr">
        <is>
          <t>2023-06-20 00:22:00</t>
        </is>
      </c>
    </row>
    <row r="26">
      <c r="A26" t="n">
        <v>23</v>
      </c>
      <c r="B26" t="n">
        <v>201</v>
      </c>
      <c r="C26" t="n">
        <v>71</v>
      </c>
      <c r="D26" t="n">
        <v>723.720292732969</v>
      </c>
      <c r="E26" t="n">
        <v>6.537173211749575</v>
      </c>
      <c r="F26" t="n">
        <v>110.4046323162301</v>
      </c>
      <c r="G26" t="n">
        <v>6330.568232534108</v>
      </c>
      <c r="H26" t="n">
        <v>205694.8343170329</v>
      </c>
      <c r="I26" t="n">
        <v>178446.5440866071</v>
      </c>
      <c r="J26" t="n">
        <v>-12.05674475445725</v>
      </c>
      <c r="K26" t="n">
        <v>0.7500841726124237</v>
      </c>
      <c r="L26" t="n">
        <v>-7.377932391819191</v>
      </c>
      <c r="M26" t="n">
        <v>1.197361592552949</v>
      </c>
      <c r="N26" t="n">
        <v>40.97102584134289</v>
      </c>
      <c r="O26" t="n">
        <v>3327.751247223699</v>
      </c>
      <c r="P26" t="n">
        <v>0.7611619792515675</v>
      </c>
      <c r="Q26" t="n">
        <v>9.013079456242401</v>
      </c>
      <c r="R26" t="n">
        <v>1149.286421900155</v>
      </c>
      <c r="S26" t="n">
        <v>2.373866172586224</v>
      </c>
      <c r="T26" t="n">
        <v>58.84538141249356</v>
      </c>
      <c r="U26" t="n">
        <v>4938.016502187363</v>
      </c>
      <c r="V26" t="n">
        <v>96.66666666666667</v>
      </c>
      <c r="W26" t="n">
        <v>243.3333333333333</v>
      </c>
      <c r="X26" t="n">
        <v>8.666666666666666</v>
      </c>
      <c r="Y26" t="n">
        <v>0</v>
      </c>
      <c r="Z26" t="n">
        <v>0.0830852347166644</v>
      </c>
      <c r="AA26" t="n">
        <v>0.9910241398147859</v>
      </c>
      <c r="AB26" t="n">
        <v>225.9937290242952</v>
      </c>
      <c r="AC26" t="n">
        <v>4073.927501817272</v>
      </c>
      <c r="AD26" t="n">
        <v>4153.92789074453</v>
      </c>
      <c r="AE26" t="n">
        <v>1.081665066854035</v>
      </c>
      <c r="AF26" t="n">
        <v>17.7598136803646</v>
      </c>
      <c r="AG26" t="n">
        <v>529.396213263203</v>
      </c>
      <c r="AH26" t="n">
        <v>39076.95108750879</v>
      </c>
      <c r="AI26" t="n">
        <v>25158.19618845378</v>
      </c>
      <c r="AJ26" t="n">
        <v>-8.569271068702728</v>
      </c>
      <c r="AK26" t="n">
        <v>-35.35960306090729</v>
      </c>
      <c r="AL26" t="n">
        <v>-371.4612073383323</v>
      </c>
      <c r="AM26" t="n">
        <v>0.4361996133013811</v>
      </c>
      <c r="AN26" t="n">
        <v>31.95794638510048</v>
      </c>
      <c r="AO26" t="n">
        <v>2178.464825323545</v>
      </c>
      <c r="AP26" t="n">
        <v>853220.340238782</v>
      </c>
      <c r="AQ26" t="n">
        <v>0.2054941298582676</v>
      </c>
      <c r="AR26" t="n">
        <v>0.2245733584538093</v>
      </c>
      <c r="AS26" t="n">
        <v>0.1197570092567745</v>
      </c>
      <c r="AT26" t="n">
        <v>0.2410851489993732</v>
      </c>
      <c r="AU26" t="n">
        <v>0.2090903534317753</v>
      </c>
      <c r="AV26" t="n">
        <v>5.029820487122882</v>
      </c>
      <c r="AW26" t="n">
        <v>100.6858644714466</v>
      </c>
      <c r="AX26" t="n">
        <v>6230.901653237118</v>
      </c>
      <c r="AY26" t="n">
        <v>156161.8622657092</v>
      </c>
      <c r="AZ26" t="n">
        <v>168983.9227474212</v>
      </c>
      <c r="BA26" t="n">
        <v>20253.88866010551</v>
      </c>
      <c r="BB26" t="n">
        <v>34265.62873753424</v>
      </c>
      <c r="BC26" t="n">
        <v>54519.51739763975</v>
      </c>
      <c r="BD26" t="n">
        <v>1.197361592552949</v>
      </c>
      <c r="BE26" t="n">
        <v>0.7611619792515675</v>
      </c>
      <c r="BF26" t="n">
        <v>40.97102584134289</v>
      </c>
      <c r="BG26" t="n">
        <v>9.013079456242401</v>
      </c>
      <c r="BH26" t="n">
        <v>3327.751247223699</v>
      </c>
      <c r="BI26" t="n">
        <v>1149.286421900155</v>
      </c>
      <c r="BJ26" t="n">
        <v>32113.42845655509</v>
      </c>
      <c r="BK26" t="n">
        <v>20417.67196554349</v>
      </c>
      <c r="BL26" t="n">
        <v>71098.3649827245</v>
      </c>
      <c r="BM26" t="n">
        <v>15650.07142833914</v>
      </c>
      <c r="BN26" t="n">
        <v>53382.24727730404</v>
      </c>
      <c r="BO26" t="n">
        <v>18447.84216078926</v>
      </c>
      <c r="BP26" t="n">
        <v>0.9704239796828489</v>
      </c>
      <c r="BQ26" t="n">
        <v>25.38803795970596</v>
      </c>
      <c r="BR26" t="n">
        <v>1212.837078689987</v>
      </c>
      <c r="BS26" t="n">
        <v>26033.70413682243</v>
      </c>
      <c r="BT26" t="n">
        <v>44084.64026935293</v>
      </c>
      <c r="BU26" t="n">
        <v>19491.60733558646</v>
      </c>
      <c r="BV26" t="n">
        <v>26837</v>
      </c>
      <c r="BW26" t="n">
        <v>1736.3025</v>
      </c>
      <c r="BX26" t="n">
        <v>16.23319344</v>
      </c>
      <c r="BY26" t="inlineStr">
        <is>
          <t>2023-06-20 00:23:00</t>
        </is>
      </c>
      <c r="BZ26" t="inlineStr">
        <is>
          <t>2023-06-20 00:23:00</t>
        </is>
      </c>
      <c r="CA26" t="inlineStr">
        <is>
          <t>2023-06-20 00:23:00</t>
        </is>
      </c>
    </row>
    <row r="27">
      <c r="A27" t="n">
        <v>24</v>
      </c>
      <c r="B27" t="n">
        <v>201</v>
      </c>
      <c r="C27" t="n">
        <v>71</v>
      </c>
      <c r="D27" t="n">
        <v>723.720292732969</v>
      </c>
      <c r="E27" t="n">
        <v>6.537175491961059</v>
      </c>
      <c r="F27" t="n">
        <v>110.4046306496677</v>
      </c>
      <c r="G27" t="n">
        <v>6331.684500246048</v>
      </c>
      <c r="H27" t="n">
        <v>205698.0172593788</v>
      </c>
      <c r="I27" t="n">
        <v>178446.55571535</v>
      </c>
      <c r="J27" t="n">
        <v>-14.97671624494153</v>
      </c>
      <c r="K27" t="n">
        <v>0.7500841726124237</v>
      </c>
      <c r="L27" t="n">
        <v>-8.827933567181667</v>
      </c>
      <c r="M27" t="n">
        <v>1.19718980361497</v>
      </c>
      <c r="N27" t="n">
        <v>40.79723203596532</v>
      </c>
      <c r="O27" t="n">
        <v>3325.985145965288</v>
      </c>
      <c r="P27" t="n">
        <v>0.7533691924052185</v>
      </c>
      <c r="Q27" t="n">
        <v>9.009526938548815</v>
      </c>
      <c r="R27" t="n">
        <v>1130.204539038679</v>
      </c>
      <c r="S27" t="n">
        <v>2.381830748370553</v>
      </c>
      <c r="T27" t="n">
        <v>59.02272773556471</v>
      </c>
      <c r="U27" t="n">
        <v>4958.864486307249</v>
      </c>
      <c r="V27" t="n">
        <v>98.33333333333333</v>
      </c>
      <c r="W27" t="n">
        <v>245.6666666666667</v>
      </c>
      <c r="X27" t="n">
        <v>9.666666666666666</v>
      </c>
      <c r="Y27" t="n">
        <v>0</v>
      </c>
      <c r="Z27" t="n">
        <v>0.08308701542719425</v>
      </c>
      <c r="AA27" t="n">
        <v>0.9928862896884123</v>
      </c>
      <c r="AB27" t="n">
        <v>226.0132435647372</v>
      </c>
      <c r="AC27" t="n">
        <v>4074.118396516975</v>
      </c>
      <c r="AD27" t="n">
        <v>4153.928643899407</v>
      </c>
      <c r="AE27" t="n">
        <v>1.081665773301879</v>
      </c>
      <c r="AF27" t="n">
        <v>17.76055243702518</v>
      </c>
      <c r="AG27" t="n">
        <v>529.4039551195025</v>
      </c>
      <c r="AH27" t="n">
        <v>39077.0268197218</v>
      </c>
      <c r="AI27" t="n">
        <v>25158.19648724723</v>
      </c>
      <c r="AJ27" t="n">
        <v>-35.40363391266943</v>
      </c>
      <c r="AK27" t="n">
        <v>-97.19699279138844</v>
      </c>
      <c r="AL27" t="n">
        <v>-444.9983095332113</v>
      </c>
      <c r="AM27" t="n">
        <v>0.443820611209751</v>
      </c>
      <c r="AN27" t="n">
        <v>31.7877050974165</v>
      </c>
      <c r="AO27" t="n">
        <v>2195.780606926609</v>
      </c>
      <c r="AP27" t="n">
        <v>854007.0355775245</v>
      </c>
      <c r="AQ27" t="n">
        <v>0.2054293585123486</v>
      </c>
      <c r="AR27" t="n">
        <v>0.2244663430424315</v>
      </c>
      <c r="AS27" t="n">
        <v>0.1203331289119296</v>
      </c>
      <c r="AT27" t="n">
        <v>0.2408718390018413</v>
      </c>
      <c r="AU27" t="n">
        <v>0.208899330531449</v>
      </c>
      <c r="AV27" t="n">
        <v>5.029803184854339</v>
      </c>
      <c r="AW27" t="n">
        <v>100.682527299373</v>
      </c>
      <c r="AX27" t="n">
        <v>6226.930023044325</v>
      </c>
      <c r="AY27" t="n">
        <v>156163.7590052058</v>
      </c>
      <c r="AZ27" t="n">
        <v>168994.2196525082</v>
      </c>
      <c r="BA27" t="n">
        <v>19743.69659113636</v>
      </c>
      <c r="BB27" t="n">
        <v>34253.94265810756</v>
      </c>
      <c r="BC27" t="n">
        <v>53997.63924924392</v>
      </c>
      <c r="BD27" t="n">
        <v>1.19718980361497</v>
      </c>
      <c r="BE27" t="n">
        <v>0.7533691924052185</v>
      </c>
      <c r="BF27" t="n">
        <v>40.79723203596532</v>
      </c>
      <c r="BG27" t="n">
        <v>9.009526938548815</v>
      </c>
      <c r="BH27" t="n">
        <v>3325.985145965288</v>
      </c>
      <c r="BI27" t="n">
        <v>1130.204539038679</v>
      </c>
      <c r="BJ27" t="n">
        <v>32108.80395801582</v>
      </c>
      <c r="BK27" t="n">
        <v>20208.53694494802</v>
      </c>
      <c r="BL27" t="n">
        <v>70796.60636396291</v>
      </c>
      <c r="BM27" t="n">
        <v>15643.89421629752</v>
      </c>
      <c r="BN27" t="n">
        <v>53353.57210281169</v>
      </c>
      <c r="BO27" t="n">
        <v>18138.08226509951</v>
      </c>
      <c r="BP27" t="n">
        <v>0.969604850663067</v>
      </c>
      <c r="BQ27" t="n">
        <v>25.19587173190815</v>
      </c>
      <c r="BR27" t="n">
        <v>1098.79413523894</v>
      </c>
      <c r="BS27" t="n">
        <v>26011.65346813549</v>
      </c>
      <c r="BT27" t="n">
        <v>43750.98156761201</v>
      </c>
      <c r="BU27" t="n">
        <v>17639.95738771025</v>
      </c>
      <c r="BV27" t="n">
        <v>26919.65264862</v>
      </c>
      <c r="BW27" t="n">
        <v>1738.8265378</v>
      </c>
      <c r="BX27" t="n">
        <v>16.23642719</v>
      </c>
      <c r="BY27" t="inlineStr">
        <is>
          <t>2023-06-20 00:24:00</t>
        </is>
      </c>
      <c r="BZ27" t="inlineStr">
        <is>
          <t>2023-06-20 00:24:00</t>
        </is>
      </c>
      <c r="CA27" t="inlineStr">
        <is>
          <t>2023-06-20 00:24:00</t>
        </is>
      </c>
    </row>
    <row r="28">
      <c r="A28" t="n">
        <v>25</v>
      </c>
      <c r="B28" t="n">
        <v>201</v>
      </c>
      <c r="C28" t="n">
        <v>71</v>
      </c>
      <c r="D28" t="n">
        <v>723.720292732969</v>
      </c>
      <c r="E28" t="n">
        <v>6.5371766320668</v>
      </c>
      <c r="F28" t="n">
        <v>110.4046306496677</v>
      </c>
      <c r="G28" t="n">
        <v>6332.309727086605</v>
      </c>
      <c r="H28" t="n">
        <v>205698.0172593788</v>
      </c>
      <c r="I28" t="n">
        <v>178446.560157005</v>
      </c>
      <c r="J28" t="n">
        <v>-14.1637486678329</v>
      </c>
      <c r="K28" t="n">
        <v>0.9165087359192614</v>
      </c>
      <c r="L28" t="n">
        <v>-8.827933567181667</v>
      </c>
      <c r="M28" t="n">
        <v>1.19710390914598</v>
      </c>
      <c r="N28" t="n">
        <v>40.79723203596532</v>
      </c>
      <c r="O28" t="n">
        <v>3320.710159635742</v>
      </c>
      <c r="P28" t="n">
        <v>0.7533691924052185</v>
      </c>
      <c r="Q28" t="n">
        <v>9.007750679702019</v>
      </c>
      <c r="R28" t="n">
        <v>1130.204539038679</v>
      </c>
      <c r="S28" t="n">
        <v>2.381916642839542</v>
      </c>
      <c r="T28" t="n">
        <v>59.0245039944115</v>
      </c>
      <c r="U28" t="n">
        <v>4964.139472636794</v>
      </c>
      <c r="V28" t="n">
        <v>99.66666666666667</v>
      </c>
      <c r="W28" t="n">
        <v>246</v>
      </c>
      <c r="X28" t="n">
        <v>10</v>
      </c>
      <c r="Y28" t="n">
        <v>0</v>
      </c>
      <c r="Z28" t="n">
        <v>0.08308790578245917</v>
      </c>
      <c r="AA28" t="n">
        <v>0.9928862896884123</v>
      </c>
      <c r="AB28" t="n">
        <v>226.0717248465694</v>
      </c>
      <c r="AC28" t="n">
        <v>4074.118396516975</v>
      </c>
      <c r="AD28" t="n">
        <v>4153.928898598049</v>
      </c>
      <c r="AE28" t="n">
        <v>1.081666126525802</v>
      </c>
      <c r="AF28" t="n">
        <v>17.76055243702518</v>
      </c>
      <c r="AG28" t="n">
        <v>529.4271559569239</v>
      </c>
      <c r="AH28" t="n">
        <v>39077.0268197218</v>
      </c>
      <c r="AI28" t="n">
        <v>25158.19658829189</v>
      </c>
      <c r="AJ28" t="n">
        <v>-44.51199542879257</v>
      </c>
      <c r="AK28" t="n">
        <v>-114.1612988216808</v>
      </c>
      <c r="AL28" t="n">
        <v>-432.4036146075798</v>
      </c>
      <c r="AM28" t="n">
        <v>0.4437347167407614</v>
      </c>
      <c r="AN28" t="n">
        <v>31.78948135626329</v>
      </c>
      <c r="AO28" t="n">
        <v>2190.505620597063</v>
      </c>
      <c r="AP28" t="n">
        <v>854870.6471514064</v>
      </c>
      <c r="AQ28" t="n">
        <v>0.2058539789900474</v>
      </c>
      <c r="AR28" t="n">
        <v>0.2245655553964164</v>
      </c>
      <c r="AS28" t="n">
        <v>0.1202673139153905</v>
      </c>
      <c r="AT28" t="n">
        <v>0.2406285042836855</v>
      </c>
      <c r="AU28" t="n">
        <v>0.2086846474144602</v>
      </c>
      <c r="AV28" t="n">
        <v>5.029075585294778</v>
      </c>
      <c r="AW28" t="n">
        <v>100.6865473373607</v>
      </c>
      <c r="AX28" t="n">
        <v>6227.980050614055</v>
      </c>
      <c r="AY28" t="n">
        <v>156185.7563951307</v>
      </c>
      <c r="AZ28" t="n">
        <v>169025.0361453102</v>
      </c>
      <c r="BA28" t="n">
        <v>19743.69659113636</v>
      </c>
      <c r="BB28" t="n">
        <v>34250.85825567046</v>
      </c>
      <c r="BC28" t="n">
        <v>53994.55484680682</v>
      </c>
      <c r="BD28" t="n">
        <v>1.19710390914598</v>
      </c>
      <c r="BE28" t="n">
        <v>0.7533691924052185</v>
      </c>
      <c r="BF28" t="n">
        <v>40.79723203596532</v>
      </c>
      <c r="BG28" t="n">
        <v>9.007750679702019</v>
      </c>
      <c r="BH28" t="n">
        <v>3320.710159635742</v>
      </c>
      <c r="BI28" t="n">
        <v>1130.204539038679</v>
      </c>
      <c r="BJ28" t="n">
        <v>32106.49170874618</v>
      </c>
      <c r="BK28" t="n">
        <v>20208.53694494802</v>
      </c>
      <c r="BL28" t="n">
        <v>70796.60636396291</v>
      </c>
      <c r="BM28" t="n">
        <v>15640.80561027672</v>
      </c>
      <c r="BN28" t="n">
        <v>53267.96765537227</v>
      </c>
      <c r="BO28" t="n">
        <v>18138.08226509951</v>
      </c>
      <c r="BP28" t="n">
        <v>0.9691952861531762</v>
      </c>
      <c r="BQ28" t="n">
        <v>25.19587173190815</v>
      </c>
      <c r="BR28" t="n">
        <v>1030.206466791772</v>
      </c>
      <c r="BS28" t="n">
        <v>26000.62813379203</v>
      </c>
      <c r="BT28" t="n">
        <v>43750.98156761201</v>
      </c>
      <c r="BU28" t="n">
        <v>16526.45058485441</v>
      </c>
      <c r="BV28" t="n">
        <v>26909.11974606001</v>
      </c>
      <c r="BW28" t="n">
        <v>1738.36499999</v>
      </c>
      <c r="BX28" t="n">
        <v>16.226754</v>
      </c>
      <c r="BY28" t="inlineStr">
        <is>
          <t>2023-06-20 00:25:00</t>
        </is>
      </c>
      <c r="BZ28" t="inlineStr">
        <is>
          <t>2023-06-20 00:25:00</t>
        </is>
      </c>
      <c r="CA28" t="inlineStr">
        <is>
          <t>2023-06-20 00:25:00</t>
        </is>
      </c>
    </row>
    <row r="29">
      <c r="A29" t="n">
        <v>26</v>
      </c>
      <c r="B29" t="n">
        <v>201</v>
      </c>
      <c r="C29" t="n">
        <v>71</v>
      </c>
      <c r="D29" t="n">
        <v>723.720292732969</v>
      </c>
      <c r="E29" t="n">
        <v>6.5371766320668</v>
      </c>
      <c r="F29" t="n">
        <v>110.4046306496677</v>
      </c>
      <c r="G29" t="n">
        <v>6332.419608699664</v>
      </c>
      <c r="H29" t="n">
        <v>205698.0172593788</v>
      </c>
      <c r="I29" t="n">
        <v>178446.6103613552</v>
      </c>
      <c r="J29" t="n">
        <v>-13.8702280141118</v>
      </c>
      <c r="K29" t="n">
        <v>0.9997210175726803</v>
      </c>
      <c r="L29" t="n">
        <v>-8.827933567181667</v>
      </c>
      <c r="M29" t="n">
        <v>1.19710390914598</v>
      </c>
      <c r="N29" t="n">
        <v>40.79723203596532</v>
      </c>
      <c r="O29" t="n">
        <v>3318.433631344571</v>
      </c>
      <c r="P29" t="n">
        <v>0.7526748671955593</v>
      </c>
      <c r="Q29" t="n">
        <v>9.007750679702019</v>
      </c>
      <c r="R29" t="n">
        <v>1130.204539038679</v>
      </c>
      <c r="S29" t="n">
        <v>2.382610968049202</v>
      </c>
      <c r="T29" t="n">
        <v>59.0245039944115</v>
      </c>
      <c r="U29" t="n">
        <v>4966.416000927967</v>
      </c>
      <c r="V29" t="n">
        <v>100.6666666666667</v>
      </c>
      <c r="W29" t="n">
        <v>246.6666666666667</v>
      </c>
      <c r="X29" t="n">
        <v>10</v>
      </c>
      <c r="Y29" t="n">
        <v>0</v>
      </c>
      <c r="Z29" t="n">
        <v>0.08308790578245917</v>
      </c>
      <c r="AA29" t="n">
        <v>0.9928862896884123</v>
      </c>
      <c r="AB29" t="n">
        <v>226.0969840764277</v>
      </c>
      <c r="AC29" t="n">
        <v>4074.118396516975</v>
      </c>
      <c r="AD29" t="n">
        <v>4153.928905541302</v>
      </c>
      <c r="AE29" t="n">
        <v>1.081666126525802</v>
      </c>
      <c r="AF29" t="n">
        <v>17.76055243702518</v>
      </c>
      <c r="AG29" t="n">
        <v>529.4371768604844</v>
      </c>
      <c r="AH29" t="n">
        <v>39077.0268197218</v>
      </c>
      <c r="AI29" t="n">
        <v>25158.19659104644</v>
      </c>
      <c r="AJ29" t="n">
        <v>-39.45424742142149</v>
      </c>
      <c r="AK29" t="n">
        <v>-97.37998288747734</v>
      </c>
      <c r="AL29" t="n">
        <v>-393.2463412425729</v>
      </c>
      <c r="AM29" t="n">
        <v>0.4444290419504206</v>
      </c>
      <c r="AN29" t="n">
        <v>31.78948135626329</v>
      </c>
      <c r="AO29" t="n">
        <v>2188.229092305891</v>
      </c>
      <c r="AP29" t="n">
        <v>854696.7259722153</v>
      </c>
      <c r="AQ29" t="n">
        <v>0.2058153067023089</v>
      </c>
      <c r="AR29" t="n">
        <v>0.2245516332590288</v>
      </c>
      <c r="AS29" t="n">
        <v>0.1202220313024339</v>
      </c>
      <c r="AT29" t="n">
        <v>0.2406768678106685</v>
      </c>
      <c r="AU29" t="n">
        <v>0.2087341609255598</v>
      </c>
      <c r="AV29" t="n">
        <v>5.029187469124489</v>
      </c>
      <c r="AW29" t="n">
        <v>100.6875145550271</v>
      </c>
      <c r="AX29" t="n">
        <v>6228.305293896283</v>
      </c>
      <c r="AY29" t="n">
        <v>156184.219210825</v>
      </c>
      <c r="AZ29" t="n">
        <v>169021.0831305167</v>
      </c>
      <c r="BA29" t="n">
        <v>19743.69659113636</v>
      </c>
      <c r="BB29" t="n">
        <v>34232.23309995663</v>
      </c>
      <c r="BC29" t="n">
        <v>53975.92969109299</v>
      </c>
      <c r="BD29" t="n">
        <v>1.19710390914598</v>
      </c>
      <c r="BE29" t="n">
        <v>0.7526748671955593</v>
      </c>
      <c r="BF29" t="n">
        <v>40.79723203596532</v>
      </c>
      <c r="BG29" t="n">
        <v>9.007750679702019</v>
      </c>
      <c r="BH29" t="n">
        <v>3318.433631344571</v>
      </c>
      <c r="BI29" t="n">
        <v>1130.204539038679</v>
      </c>
      <c r="BJ29" t="n">
        <v>32106.49170874618</v>
      </c>
      <c r="BK29" t="n">
        <v>20189.86159693309</v>
      </c>
      <c r="BL29" t="n">
        <v>70796.60636396291</v>
      </c>
      <c r="BM29" t="n">
        <v>15640.80561027672</v>
      </c>
      <c r="BN29" t="n">
        <v>53231.02874333003</v>
      </c>
      <c r="BO29" t="n">
        <v>18138.08226509951</v>
      </c>
      <c r="BP29" t="n">
        <v>0.9691952861531762</v>
      </c>
      <c r="BQ29" t="n">
        <v>25.19587173190815</v>
      </c>
      <c r="BR29" t="n">
        <v>1014.827122002897</v>
      </c>
      <c r="BS29" t="n">
        <v>26000.62813379203</v>
      </c>
      <c r="BT29" t="n">
        <v>43750.98156761201</v>
      </c>
      <c r="BU29" t="n">
        <v>16277.10249712491</v>
      </c>
      <c r="BV29" t="n">
        <v>26897.11932555</v>
      </c>
      <c r="BW29" t="n">
        <v>1737.80393547</v>
      </c>
      <c r="BX29" t="n">
        <v>16.20499999</v>
      </c>
      <c r="BY29" t="inlineStr">
        <is>
          <t>2023-06-20 00:26:00</t>
        </is>
      </c>
      <c r="BZ29" t="inlineStr">
        <is>
          <t>2023-06-20 00:26:00</t>
        </is>
      </c>
      <c r="CA29" t="inlineStr">
        <is>
          <t>2023-06-20 00:26:00</t>
        </is>
      </c>
    </row>
    <row r="30">
      <c r="A30" t="n">
        <v>27</v>
      </c>
      <c r="B30" t="n">
        <v>201</v>
      </c>
      <c r="C30" t="n">
        <v>71</v>
      </c>
      <c r="D30" t="n">
        <v>723.720292732969</v>
      </c>
      <c r="E30" t="n">
        <v>6.5371766320668</v>
      </c>
      <c r="F30" t="n">
        <v>110.4046928332138</v>
      </c>
      <c r="G30" t="n">
        <v>6332.457776260047</v>
      </c>
      <c r="H30" t="n">
        <v>205698.0172593788</v>
      </c>
      <c r="I30" t="n">
        <v>178447.9973793747</v>
      </c>
      <c r="J30" t="n">
        <v>-15.23333264003623</v>
      </c>
      <c r="K30" t="n">
        <v>0.9878634153004401</v>
      </c>
      <c r="L30" t="n">
        <v>-8.827933567181667</v>
      </c>
      <c r="M30" t="n">
        <v>1.19710390914598</v>
      </c>
      <c r="N30" t="n">
        <v>40.78462784394087</v>
      </c>
      <c r="O30" t="n">
        <v>3318.39335112407</v>
      </c>
      <c r="P30" t="n">
        <v>0.7345873401134156</v>
      </c>
      <c r="Q30" t="n">
        <v>8.999573022962544</v>
      </c>
      <c r="R30" t="n">
        <v>1130.204539038679</v>
      </c>
      <c r="S30" t="n">
        <v>2.400698495131345</v>
      </c>
      <c r="T30" t="n">
        <v>59.04528584317543</v>
      </c>
      <c r="U30" t="n">
        <v>4966.456281148467</v>
      </c>
      <c r="V30" t="n">
        <v>101.6666666666667</v>
      </c>
      <c r="W30" t="n">
        <v>248.3333333333333</v>
      </c>
      <c r="X30" t="n">
        <v>10</v>
      </c>
      <c r="Y30" t="n">
        <v>0</v>
      </c>
      <c r="Z30" t="n">
        <v>0.08308790578245917</v>
      </c>
      <c r="AA30" t="n">
        <v>0.9930228434619059</v>
      </c>
      <c r="AB30" t="n">
        <v>226.0974326884541</v>
      </c>
      <c r="AC30" t="n">
        <v>4074.118396516975</v>
      </c>
      <c r="AD30" t="n">
        <v>4153.929168193139</v>
      </c>
      <c r="AE30" t="n">
        <v>1.081666126525802</v>
      </c>
      <c r="AF30" t="n">
        <v>17.76060661097279</v>
      </c>
      <c r="AG30" t="n">
        <v>529.4373548349467</v>
      </c>
      <c r="AH30" t="n">
        <v>39077.0268197218</v>
      </c>
      <c r="AI30" t="n">
        <v>25158.19669524632</v>
      </c>
      <c r="AJ30" t="n">
        <v>-40.17761133402508</v>
      </c>
      <c r="AK30" t="n">
        <v>-93.67607197791462</v>
      </c>
      <c r="AL30" t="n">
        <v>-384.6669122066418</v>
      </c>
      <c r="AM30" t="n">
        <v>0.4625165690325643</v>
      </c>
      <c r="AN30" t="n">
        <v>31.78505482097832</v>
      </c>
      <c r="AO30" t="n">
        <v>2188.188812085391</v>
      </c>
      <c r="AP30" t="n">
        <v>854419.3247239735</v>
      </c>
      <c r="AQ30" t="n">
        <v>0.2057903125982098</v>
      </c>
      <c r="AR30" t="n">
        <v>0.2245520391279617</v>
      </c>
      <c r="AS30" t="n">
        <v>0.1201020099049384</v>
      </c>
      <c r="AT30" t="n">
        <v>0.2407544056385165</v>
      </c>
      <c r="AU30" t="n">
        <v>0.2088012327303735</v>
      </c>
      <c r="AV30" t="n">
        <v>5.02930195760505</v>
      </c>
      <c r="AW30" t="n">
        <v>100.6891775445441</v>
      </c>
      <c r="AX30" t="n">
        <v>6229.162708118773</v>
      </c>
      <c r="AY30" t="n">
        <v>156182.8127049608</v>
      </c>
      <c r="AZ30" t="n">
        <v>169016.9147291331</v>
      </c>
      <c r="BA30" t="n">
        <v>19743.69659113636</v>
      </c>
      <c r="BB30" t="n">
        <v>33732.8380870359</v>
      </c>
      <c r="BC30" t="n">
        <v>53476.53467817226</v>
      </c>
      <c r="BD30" t="n">
        <v>1.19710390914598</v>
      </c>
      <c r="BE30" t="n">
        <v>0.7345873401134156</v>
      </c>
      <c r="BF30" t="n">
        <v>40.78462784394087</v>
      </c>
      <c r="BG30" t="n">
        <v>8.999573022962544</v>
      </c>
      <c r="BH30" t="n">
        <v>3318.39335112407</v>
      </c>
      <c r="BI30" t="n">
        <v>1130.204539038679</v>
      </c>
      <c r="BJ30" t="n">
        <v>32106.49170874618</v>
      </c>
      <c r="BK30" t="n">
        <v>19703.29199842427</v>
      </c>
      <c r="BL30" t="n">
        <v>70774.7014126017</v>
      </c>
      <c r="BM30" t="n">
        <v>15626.59357885262</v>
      </c>
      <c r="BN30" t="n">
        <v>53230.37600235722</v>
      </c>
      <c r="BO30" t="n">
        <v>18138.08226509951</v>
      </c>
      <c r="BP30" t="n">
        <v>0.9691952861531762</v>
      </c>
      <c r="BQ30" t="n">
        <v>25.10873691465005</v>
      </c>
      <c r="BR30" t="n">
        <v>1010.02899878887</v>
      </c>
      <c r="BS30" t="n">
        <v>26000.62813379203</v>
      </c>
      <c r="BT30" t="n">
        <v>43599.54909735099</v>
      </c>
      <c r="BU30" t="n">
        <v>16199.34891048959</v>
      </c>
      <c r="BV30" t="n">
        <v>26900.90866575</v>
      </c>
      <c r="BW30" t="n">
        <v>1737.91</v>
      </c>
      <c r="BX30" t="n">
        <v>16.21</v>
      </c>
      <c r="BY30" t="inlineStr">
        <is>
          <t>2023-06-20 00:27:00</t>
        </is>
      </c>
      <c r="BZ30" t="inlineStr">
        <is>
          <t>2023-06-20 00:27:00</t>
        </is>
      </c>
      <c r="CA30" t="inlineStr">
        <is>
          <t>2023-06-20 00:27:00</t>
        </is>
      </c>
    </row>
    <row r="31">
      <c r="A31" t="n">
        <v>28</v>
      </c>
      <c r="B31" t="n">
        <v>201</v>
      </c>
      <c r="C31" t="n">
        <v>71</v>
      </c>
      <c r="D31" t="n">
        <v>723.720292732969</v>
      </c>
      <c r="E31" t="n">
        <v>6.537305914766038</v>
      </c>
      <c r="F31" t="n">
        <v>110.4047239249868</v>
      </c>
      <c r="G31" t="n">
        <v>6332.457776260047</v>
      </c>
      <c r="H31" t="n">
        <v>205698.0172593788</v>
      </c>
      <c r="I31" t="n">
        <v>178448.6783372969</v>
      </c>
      <c r="J31" t="n">
        <v>-8.92602765932522</v>
      </c>
      <c r="K31" t="n">
        <v>7.306238910360542</v>
      </c>
      <c r="L31" t="n">
        <v>-8.827933567181667</v>
      </c>
      <c r="M31" t="n">
        <v>1.135357150709299</v>
      </c>
      <c r="N31" t="n">
        <v>40.77832574792865</v>
      </c>
      <c r="O31" t="n">
        <v>3318.39335112407</v>
      </c>
      <c r="P31" t="n">
        <v>0.7257171578747587</v>
      </c>
      <c r="Q31" t="n">
        <v>8.995484194592805</v>
      </c>
      <c r="R31" t="n">
        <v>1130.204539038679</v>
      </c>
      <c r="S31" t="n">
        <v>2.471315435806683</v>
      </c>
      <c r="T31" t="n">
        <v>59.05567676755739</v>
      </c>
      <c r="U31" t="n">
        <v>4966.456281148467</v>
      </c>
      <c r="V31" t="n">
        <v>102.6666666666667</v>
      </c>
      <c r="W31" t="n">
        <v>249</v>
      </c>
      <c r="X31" t="n">
        <v>10</v>
      </c>
      <c r="Y31" t="n">
        <v>0</v>
      </c>
      <c r="Z31" t="n">
        <v>0.08373187466066929</v>
      </c>
      <c r="AA31" t="n">
        <v>0.9930911203486529</v>
      </c>
      <c r="AB31" t="n">
        <v>226.0974326884541</v>
      </c>
      <c r="AC31" t="n">
        <v>4074.118396516975</v>
      </c>
      <c r="AD31" t="n">
        <v>4153.929297783246</v>
      </c>
      <c r="AE31" t="n">
        <v>1.081921603437042</v>
      </c>
      <c r="AF31" t="n">
        <v>17.7606336979466</v>
      </c>
      <c r="AG31" t="n">
        <v>529.4373548349467</v>
      </c>
      <c r="AH31" t="n">
        <v>39077.0268197218</v>
      </c>
      <c r="AI31" t="n">
        <v>25158.19674665762</v>
      </c>
      <c r="AJ31" t="n">
        <v>-46.04599335769563</v>
      </c>
      <c r="AK31" t="n">
        <v>-126.4288676541652</v>
      </c>
      <c r="AL31" t="n">
        <v>-411.6545815163216</v>
      </c>
      <c r="AM31" t="n">
        <v>0.40963999283454</v>
      </c>
      <c r="AN31" t="n">
        <v>31.78284155333583</v>
      </c>
      <c r="AO31" t="n">
        <v>2188.188812085391</v>
      </c>
      <c r="AP31" t="n">
        <v>854481.7756524283</v>
      </c>
      <c r="AQ31" t="n">
        <v>0.2058042623282769</v>
      </c>
      <c r="AR31" t="n">
        <v>0.2245495213867744</v>
      </c>
      <c r="AS31" t="n">
        <v>0.1201302865409844</v>
      </c>
      <c r="AT31" t="n">
        <v>0.2407380134269159</v>
      </c>
      <c r="AU31" t="n">
        <v>0.2087779163170483</v>
      </c>
      <c r="AV31" t="n">
        <v>5.029278123188019</v>
      </c>
      <c r="AW31" t="n">
        <v>100.6893706488109</v>
      </c>
      <c r="AX31" t="n">
        <v>6228.99301630834</v>
      </c>
      <c r="AY31" t="n">
        <v>156183.7533782288</v>
      </c>
      <c r="AZ31" t="n">
        <v>169019.6430090363</v>
      </c>
      <c r="BA31" t="n">
        <v>19743.69659113636</v>
      </c>
      <c r="BB31" t="n">
        <v>33487.796869504</v>
      </c>
      <c r="BC31" t="n">
        <v>53231.49346064035</v>
      </c>
      <c r="BD31" t="n">
        <v>1.135357150709299</v>
      </c>
      <c r="BE31" t="n">
        <v>0.7257171578747587</v>
      </c>
      <c r="BF31" t="n">
        <v>40.77832574792865</v>
      </c>
      <c r="BG31" t="n">
        <v>8.995484194592805</v>
      </c>
      <c r="BH31" t="n">
        <v>3318.39335112407</v>
      </c>
      <c r="BI31" t="n">
        <v>1130.204539038679</v>
      </c>
      <c r="BJ31" t="n">
        <v>30443.16648325884</v>
      </c>
      <c r="BK31" t="n">
        <v>19464.6760361736</v>
      </c>
      <c r="BL31" t="n">
        <v>70763.74893692111</v>
      </c>
      <c r="BM31" t="n">
        <v>15619.48756314056</v>
      </c>
      <c r="BN31" t="n">
        <v>53230.37600235722</v>
      </c>
      <c r="BO31" t="n">
        <v>18138.08226509951</v>
      </c>
      <c r="BP31" t="n">
        <v>0.8766358879814753</v>
      </c>
      <c r="BQ31" t="n">
        <v>25.065169506021</v>
      </c>
      <c r="BR31" t="n">
        <v>1010.02899878887</v>
      </c>
      <c r="BS31" t="n">
        <v>23507.27648695549</v>
      </c>
      <c r="BT31" t="n">
        <v>43523.83286222049</v>
      </c>
      <c r="BU31" t="n">
        <v>16199.34891048959</v>
      </c>
      <c r="BV31" t="n">
        <v>26937.855</v>
      </c>
      <c r="BW31" t="n">
        <v>1739.40288537</v>
      </c>
      <c r="BX31" t="n">
        <v>16.226</v>
      </c>
      <c r="BY31" t="inlineStr">
        <is>
          <t>2023-06-20 00:28:00</t>
        </is>
      </c>
      <c r="BZ31" t="inlineStr">
        <is>
          <t>2023-06-20 00:28:00</t>
        </is>
      </c>
      <c r="CA31" t="inlineStr">
        <is>
          <t>2023-06-20 00:28:00</t>
        </is>
      </c>
    </row>
    <row r="32">
      <c r="A32" t="n">
        <v>29</v>
      </c>
      <c r="B32" t="n">
        <v>201</v>
      </c>
      <c r="C32" t="n">
        <v>71</v>
      </c>
      <c r="D32" t="n">
        <v>723.7227964176558</v>
      </c>
      <c r="E32" t="n">
        <v>6.537485643409858</v>
      </c>
      <c r="F32" t="n">
        <v>110.4047239249868</v>
      </c>
      <c r="G32" t="n">
        <v>6332.457776260047</v>
      </c>
      <c r="H32" t="n">
        <v>205698.0668636163</v>
      </c>
      <c r="I32" t="n">
        <v>178448.6783372969</v>
      </c>
      <c r="J32" t="n">
        <v>-5.478234508813068</v>
      </c>
      <c r="K32" t="n">
        <v>10.46839105845865</v>
      </c>
      <c r="L32" t="n">
        <v>-8.827933567181667</v>
      </c>
      <c r="M32" t="n">
        <v>1.104395119465935</v>
      </c>
      <c r="N32" t="n">
        <v>40.77832574792865</v>
      </c>
      <c r="O32" t="n">
        <v>3318.39335112407</v>
      </c>
      <c r="P32" t="n">
        <v>0.7257171578747587</v>
      </c>
      <c r="Q32" t="n">
        <v>8.995484194592805</v>
      </c>
      <c r="R32" t="n">
        <v>1129.836136594779</v>
      </c>
      <c r="S32" t="n">
        <v>2.502277467050046</v>
      </c>
      <c r="T32" t="n">
        <v>59.05567676755739</v>
      </c>
      <c r="U32" t="n">
        <v>4966.824683592366</v>
      </c>
      <c r="V32" t="n">
        <v>103.6666666666667</v>
      </c>
      <c r="W32" t="n">
        <v>249.6666666666667</v>
      </c>
      <c r="X32" t="n">
        <v>10</v>
      </c>
      <c r="Y32" t="n">
        <v>0</v>
      </c>
      <c r="Z32" t="n">
        <v>0.08405495380516069</v>
      </c>
      <c r="AA32" t="n">
        <v>0.9930911203486529</v>
      </c>
      <c r="AB32" t="n">
        <v>226.0974326884541</v>
      </c>
      <c r="AC32" t="n">
        <v>4074.122080541415</v>
      </c>
      <c r="AD32" t="n">
        <v>4153.929297783246</v>
      </c>
      <c r="AE32" t="n">
        <v>1.082049879818561</v>
      </c>
      <c r="AF32" t="n">
        <v>17.7606336979466</v>
      </c>
      <c r="AG32" t="n">
        <v>529.4373548349467</v>
      </c>
      <c r="AH32" t="n">
        <v>39077.02828125576</v>
      </c>
      <c r="AI32" t="n">
        <v>25158.19674665762</v>
      </c>
      <c r="AJ32" t="n">
        <v>-42.41739608594113</v>
      </c>
      <c r="AK32" t="n">
        <v>-124.1569251506129</v>
      </c>
      <c r="AL32" t="n">
        <v>-393.6966192002522</v>
      </c>
      <c r="AM32" t="n">
        <v>0.3786779615911762</v>
      </c>
      <c r="AN32" t="n">
        <v>31.78284155333583</v>
      </c>
      <c r="AO32" t="n">
        <v>2188.55721452929</v>
      </c>
      <c r="AP32" t="n">
        <v>854988.7992638772</v>
      </c>
      <c r="AQ32" t="n">
        <v>0.2059708153762163</v>
      </c>
      <c r="AR32" t="n">
        <v>0.224609135837733</v>
      </c>
      <c r="AS32" t="n">
        <v>0.1201775508241289</v>
      </c>
      <c r="AT32" t="n">
        <v>0.2405946500259808</v>
      </c>
      <c r="AU32" t="n">
        <v>0.208647847935941</v>
      </c>
      <c r="AV32" t="n">
        <v>5.029070093890997</v>
      </c>
      <c r="AW32" t="n">
        <v>100.6881879449603</v>
      </c>
      <c r="AX32" t="n">
        <v>6228.744498202071</v>
      </c>
      <c r="AY32" t="n">
        <v>156191.6802111896</v>
      </c>
      <c r="AZ32" t="n">
        <v>169032.8800543997</v>
      </c>
      <c r="BA32" t="n">
        <v>19737.77599414156</v>
      </c>
      <c r="BB32" t="n">
        <v>33487.796869504</v>
      </c>
      <c r="BC32" t="n">
        <v>53225.57286364556</v>
      </c>
      <c r="BD32" t="n">
        <v>1.104395119465935</v>
      </c>
      <c r="BE32" t="n">
        <v>0.7257171578747587</v>
      </c>
      <c r="BF32" t="n">
        <v>40.77832574792865</v>
      </c>
      <c r="BG32" t="n">
        <v>8.995484194592805</v>
      </c>
      <c r="BH32" t="n">
        <v>3318.39335112407</v>
      </c>
      <c r="BI32" t="n">
        <v>1129.836136594779</v>
      </c>
      <c r="BJ32" t="n">
        <v>29609.11785932874</v>
      </c>
      <c r="BK32" t="n">
        <v>19464.6760361736</v>
      </c>
      <c r="BL32" t="n">
        <v>70763.74893692111</v>
      </c>
      <c r="BM32" t="n">
        <v>15619.48756314056</v>
      </c>
      <c r="BN32" t="n">
        <v>53230.37600235722</v>
      </c>
      <c r="BO32" t="n">
        <v>18132.11206188305</v>
      </c>
      <c r="BP32" t="n">
        <v>0.8286781146173072</v>
      </c>
      <c r="BQ32" t="n">
        <v>25.065169506021</v>
      </c>
      <c r="BR32" t="n">
        <v>1010.02899878887</v>
      </c>
      <c r="BS32" t="n">
        <v>22215.43639347496</v>
      </c>
      <c r="BT32" t="n">
        <v>43523.83286222049</v>
      </c>
      <c r="BU32" t="n">
        <v>16199.34891048959</v>
      </c>
      <c r="BV32" t="n">
        <v>26914.345</v>
      </c>
      <c r="BW32" t="n">
        <v>1738.54921773</v>
      </c>
      <c r="BX32" t="n">
        <v>16.20565584</v>
      </c>
      <c r="BY32" t="inlineStr">
        <is>
          <t>2023-06-20 00:29:00</t>
        </is>
      </c>
      <c r="BZ32" t="inlineStr">
        <is>
          <t>2023-06-20 00:29:00</t>
        </is>
      </c>
      <c r="CA32" t="inlineStr">
        <is>
          <t>2023-06-20 00:29:00</t>
        </is>
      </c>
    </row>
    <row r="33">
      <c r="A33" t="n">
        <v>30</v>
      </c>
      <c r="B33" t="n">
        <v>201</v>
      </c>
      <c r="C33" t="n">
        <v>71</v>
      </c>
      <c r="D33" t="n">
        <v>723.7227964176558</v>
      </c>
      <c r="E33" t="n">
        <v>6.506507123539308</v>
      </c>
      <c r="F33" t="n">
        <v>110.8956081911677</v>
      </c>
      <c r="G33" t="n">
        <v>6332.457776260047</v>
      </c>
      <c r="H33" t="n">
        <v>205698.1260552138</v>
      </c>
      <c r="I33" t="n">
        <v>178528.5871966256</v>
      </c>
      <c r="J33" t="n">
        <v>-85.4171488401887</v>
      </c>
      <c r="K33" t="n">
        <v>10.46839105845865</v>
      </c>
      <c r="L33" t="n">
        <v>-78.52490124532052</v>
      </c>
      <c r="M33" t="n">
        <v>1.104350793453424</v>
      </c>
      <c r="N33" t="n">
        <v>40.77832574792865</v>
      </c>
      <c r="O33" t="n">
        <v>3318.39335112407</v>
      </c>
      <c r="P33" t="n">
        <v>0.686122526453584</v>
      </c>
      <c r="Q33" t="n">
        <v>8.983557827258069</v>
      </c>
      <c r="R33" t="n">
        <v>665.4758416380242</v>
      </c>
      <c r="S33" t="n">
        <v>2.57359122031002</v>
      </c>
      <c r="T33" t="n">
        <v>59.55794103681239</v>
      </c>
      <c r="U33" t="n">
        <v>5431.184978549121</v>
      </c>
      <c r="V33" t="n">
        <v>104</v>
      </c>
      <c r="W33" t="n">
        <v>253.3333333333333</v>
      </c>
      <c r="X33" t="n">
        <v>10.66666666666667</v>
      </c>
      <c r="Y33" t="n">
        <v>0</v>
      </c>
      <c r="Z33" t="n">
        <v>0.08474904807591237</v>
      </c>
      <c r="AA33" t="n">
        <v>0.9936374846092138</v>
      </c>
      <c r="AB33" t="n">
        <v>226.0974326884541</v>
      </c>
      <c r="AC33" t="n">
        <v>4074.124039511224</v>
      </c>
      <c r="AD33" t="n">
        <v>4158.571456972992</v>
      </c>
      <c r="AE33" t="n">
        <v>1.082325242366101</v>
      </c>
      <c r="AF33" t="n">
        <v>17.76085045273195</v>
      </c>
      <c r="AG33" t="n">
        <v>529.4373548349467</v>
      </c>
      <c r="AH33" t="n">
        <v>39077.02905842241</v>
      </c>
      <c r="AI33" t="n">
        <v>25160.03839387248</v>
      </c>
      <c r="AJ33" t="n">
        <v>-44.11957998261808</v>
      </c>
      <c r="AK33" t="n">
        <v>-121.7330289225407</v>
      </c>
      <c r="AL33" t="n">
        <v>-460.9073785269202</v>
      </c>
      <c r="AM33" t="n">
        <v>0.4182282669998393</v>
      </c>
      <c r="AN33" t="n">
        <v>31.79476792067057</v>
      </c>
      <c r="AO33" t="n">
        <v>2652.917509486046</v>
      </c>
      <c r="AP33" t="n">
        <v>854616.6795277534</v>
      </c>
      <c r="AQ33" t="n">
        <v>0.2058843682703158</v>
      </c>
      <c r="AR33" t="n">
        <v>0.2245966536945517</v>
      </c>
      <c r="AS33" t="n">
        <v>0.120079134659657</v>
      </c>
      <c r="AT33" t="n">
        <v>0.240700099257449</v>
      </c>
      <c r="AU33" t="n">
        <v>0.2087397441180265</v>
      </c>
      <c r="AV33" t="n">
        <v>5.029300478713692</v>
      </c>
      <c r="AW33" t="n">
        <v>100.6892843484235</v>
      </c>
      <c r="AX33" t="n">
        <v>6229.39178592093</v>
      </c>
      <c r="AY33" t="n">
        <v>156187.5560510974</v>
      </c>
      <c r="AZ33" t="n">
        <v>169024.9443010805</v>
      </c>
      <c r="BA33" t="n">
        <v>19714.51279914761</v>
      </c>
      <c r="BB33" t="n">
        <v>24977.32714070462</v>
      </c>
      <c r="BC33" t="n">
        <v>44691.83993985224</v>
      </c>
      <c r="BD33" t="n">
        <v>1.104350793453424</v>
      </c>
      <c r="BE33" t="n">
        <v>0.686122526453584</v>
      </c>
      <c r="BF33" t="n">
        <v>40.77832574792865</v>
      </c>
      <c r="BG33" t="n">
        <v>8.983557827258069</v>
      </c>
      <c r="BH33" t="n">
        <v>3318.39335112407</v>
      </c>
      <c r="BI33" t="n">
        <v>665.4758416380242</v>
      </c>
      <c r="BJ33" t="n">
        <v>29607.92485373553</v>
      </c>
      <c r="BK33" t="n">
        <v>18398.85923473267</v>
      </c>
      <c r="BL33" t="n">
        <v>70763.74893692111</v>
      </c>
      <c r="BM33" t="n">
        <v>15598.74928003688</v>
      </c>
      <c r="BN33" t="n">
        <v>53230.37600235722</v>
      </c>
      <c r="BO33" t="n">
        <v>10604.99134045996</v>
      </c>
      <c r="BP33" t="n">
        <v>0.8278390774781484</v>
      </c>
      <c r="BQ33" t="n">
        <v>25.065169506021</v>
      </c>
      <c r="BR33" t="n">
        <v>1010.02899878887</v>
      </c>
      <c r="BS33" t="n">
        <v>22192.85425844382</v>
      </c>
      <c r="BT33" t="n">
        <v>43523.83286222049</v>
      </c>
      <c r="BU33" t="n">
        <v>16199.34891048959</v>
      </c>
      <c r="BV33" t="n">
        <v>26918.215</v>
      </c>
      <c r="BW33" t="n">
        <v>1738.86</v>
      </c>
      <c r="BX33" t="n">
        <v>16.20965776</v>
      </c>
      <c r="BY33" t="inlineStr">
        <is>
          <t>2023-06-20 00:30:00</t>
        </is>
      </c>
      <c r="BZ33" t="inlineStr">
        <is>
          <t>2023-06-20 00:30:00</t>
        </is>
      </c>
      <c r="CA33" t="inlineStr">
        <is>
          <t>2023-06-20 00:30:00</t>
        </is>
      </c>
    </row>
    <row r="34">
      <c r="A34" t="n">
        <v>31</v>
      </c>
      <c r="B34" t="n">
        <v>201</v>
      </c>
      <c r="C34" t="n">
        <v>71</v>
      </c>
      <c r="D34" t="n">
        <v>723.7227964176558</v>
      </c>
      <c r="E34" t="n">
        <v>6.491016542030603</v>
      </c>
      <c r="F34" t="n">
        <v>111.1410503242581</v>
      </c>
      <c r="G34" t="n">
        <v>6332.457776260047</v>
      </c>
      <c r="H34" t="n">
        <v>205699.7405372777</v>
      </c>
      <c r="I34" t="n">
        <v>178568.5416262899</v>
      </c>
      <c r="J34" t="n">
        <v>-126.9735554968684</v>
      </c>
      <c r="K34" t="n">
        <v>10.46839105845865</v>
      </c>
      <c r="L34" t="n">
        <v>-113.37338508439</v>
      </c>
      <c r="M34" t="n">
        <v>1.104350793453424</v>
      </c>
      <c r="N34" t="n">
        <v>40.77832574792865</v>
      </c>
      <c r="O34" t="n">
        <v>3318.39335112407</v>
      </c>
      <c r="P34" t="n">
        <v>0.6663252107429966</v>
      </c>
      <c r="Q34" t="n">
        <v>8.846733234056018</v>
      </c>
      <c r="R34" t="n">
        <v>422.8735668218392</v>
      </c>
      <c r="S34" t="n">
        <v>2.60922593393375</v>
      </c>
      <c r="T34" t="n">
        <v>59.93993458097458</v>
      </c>
      <c r="U34" t="n">
        <v>5673.787253365306</v>
      </c>
      <c r="V34" t="n">
        <v>104</v>
      </c>
      <c r="W34" t="n">
        <v>257.6666666666667</v>
      </c>
      <c r="X34" t="n">
        <v>11</v>
      </c>
      <c r="Y34" t="n">
        <v>0</v>
      </c>
      <c r="Z34" t="n">
        <v>0.08509586448035034</v>
      </c>
      <c r="AA34" t="n">
        <v>0.9939106667394942</v>
      </c>
      <c r="AB34" t="n">
        <v>226.0974326884541</v>
      </c>
      <c r="AC34" t="n">
        <v>4074.230548883602</v>
      </c>
      <c r="AD34" t="n">
        <v>4160.892536567864</v>
      </c>
      <c r="AE34" t="n">
        <v>1.082462832103805</v>
      </c>
      <c r="AF34" t="n">
        <v>17.76095883012463</v>
      </c>
      <c r="AG34" t="n">
        <v>529.4373548349467</v>
      </c>
      <c r="AH34" t="n">
        <v>39077.07131304596</v>
      </c>
      <c r="AI34" t="n">
        <v>25160.9592174799</v>
      </c>
      <c r="AJ34" t="n">
        <v>-41.79473741483292</v>
      </c>
      <c r="AK34" t="n">
        <v>-127.524575421143</v>
      </c>
      <c r="AL34" t="n">
        <v>-470.2522062578388</v>
      </c>
      <c r="AM34" t="n">
        <v>0.4380255827104265</v>
      </c>
      <c r="AN34" t="n">
        <v>31.93159251387262</v>
      </c>
      <c r="AO34" t="n">
        <v>2895.519784302231</v>
      </c>
      <c r="AP34" t="n">
        <v>854851.9670347158</v>
      </c>
      <c r="AQ34" t="n">
        <v>0.204393960106359</v>
      </c>
      <c r="AR34" t="n">
        <v>0.2260727403332875</v>
      </c>
      <c r="AS34" t="n">
        <v>0.1200757292386946</v>
      </c>
      <c r="AT34" t="n">
        <v>0.2406351081649704</v>
      </c>
      <c r="AU34" t="n">
        <v>0.2088224621566884</v>
      </c>
      <c r="AV34" t="n">
        <v>5.030145159828326</v>
      </c>
      <c r="AW34" t="n">
        <v>100.7060205938455</v>
      </c>
      <c r="AX34" t="n">
        <v>6230.349642344428</v>
      </c>
      <c r="AY34" t="n">
        <v>156215.5145505823</v>
      </c>
      <c r="AZ34" t="n">
        <v>169055.942094026</v>
      </c>
      <c r="BA34" t="n">
        <v>19308.14379710947</v>
      </c>
      <c r="BB34" t="n">
        <v>20722.09227630493</v>
      </c>
      <c r="BC34" t="n">
        <v>40030.23607341441</v>
      </c>
      <c r="BD34" t="n">
        <v>1.104350793453424</v>
      </c>
      <c r="BE34" t="n">
        <v>0.6663252107429966</v>
      </c>
      <c r="BF34" t="n">
        <v>40.77832574792865</v>
      </c>
      <c r="BG34" t="n">
        <v>8.846733234056018</v>
      </c>
      <c r="BH34" t="n">
        <v>3318.39335112407</v>
      </c>
      <c r="BI34" t="n">
        <v>422.8735668218392</v>
      </c>
      <c r="BJ34" t="n">
        <v>29607.92485373553</v>
      </c>
      <c r="BK34" t="n">
        <v>17865.9508340122</v>
      </c>
      <c r="BL34" t="n">
        <v>70763.74893692111</v>
      </c>
      <c r="BM34" t="n">
        <v>15360.81738176061</v>
      </c>
      <c r="BN34" t="n">
        <v>53230.37600235722</v>
      </c>
      <c r="BO34" t="n">
        <v>6672.671366362189</v>
      </c>
      <c r="BP34" t="n">
        <v>0.8278390774781484</v>
      </c>
      <c r="BQ34" t="n">
        <v>25.065169506021</v>
      </c>
      <c r="BR34" t="n">
        <v>1010.02899878887</v>
      </c>
      <c r="BS34" t="n">
        <v>22192.85425844382</v>
      </c>
      <c r="BT34" t="n">
        <v>43523.83286222049</v>
      </c>
      <c r="BU34" t="n">
        <v>16199.34891048959</v>
      </c>
      <c r="BV34" t="n">
        <v>26902.25</v>
      </c>
      <c r="BW34" t="n">
        <v>1738.96</v>
      </c>
      <c r="BX34" t="n">
        <v>16.19255023</v>
      </c>
      <c r="BY34" t="inlineStr">
        <is>
          <t>2023-06-20 00:31:00</t>
        </is>
      </c>
      <c r="BZ34" t="inlineStr">
        <is>
          <t>2023-06-20 00:31:00</t>
        </is>
      </c>
      <c r="CA34" t="inlineStr">
        <is>
          <t>2023-06-20 00:31:00</t>
        </is>
      </c>
    </row>
    <row r="35">
      <c r="A35" t="n">
        <v>32</v>
      </c>
      <c r="B35" t="n">
        <v>201</v>
      </c>
      <c r="C35" t="n">
        <v>71</v>
      </c>
      <c r="D35" t="n">
        <v>723.7227964176558</v>
      </c>
      <c r="E35" t="n">
        <v>6.491016542030603</v>
      </c>
      <c r="F35" t="n">
        <v>111.1410503242581</v>
      </c>
      <c r="G35" t="n">
        <v>6332.457776260047</v>
      </c>
      <c r="H35" t="n">
        <v>205701.4033198118</v>
      </c>
      <c r="I35" t="n">
        <v>178571.2293529652</v>
      </c>
      <c r="J35" t="n">
        <v>-131.3233059499117</v>
      </c>
      <c r="K35" t="n">
        <v>10.46839105845865</v>
      </c>
      <c r="L35" t="n">
        <v>-113.37338508439</v>
      </c>
      <c r="M35" t="n">
        <v>1.104350793453424</v>
      </c>
      <c r="N35" t="n">
        <v>40.9638682323288</v>
      </c>
      <c r="O35" t="n">
        <v>3318.39335112407</v>
      </c>
      <c r="P35" t="n">
        <v>0.596210293323738</v>
      </c>
      <c r="Q35" t="n">
        <v>8.770993524642629</v>
      </c>
      <c r="R35" t="n">
        <v>417.6164528474476</v>
      </c>
      <c r="S35" t="n">
        <v>2.679340851353009</v>
      </c>
      <c r="T35" t="n">
        <v>60.20121677478812</v>
      </c>
      <c r="U35" t="n">
        <v>5679.044367339698</v>
      </c>
      <c r="V35" t="n">
        <v>104.6666666666667</v>
      </c>
      <c r="W35" t="n">
        <v>261</v>
      </c>
      <c r="X35" t="n">
        <v>11</v>
      </c>
      <c r="Y35" t="n">
        <v>0</v>
      </c>
      <c r="Z35" t="n">
        <v>0.08509586448035034</v>
      </c>
      <c r="AA35" t="n">
        <v>0.9939668257675441</v>
      </c>
      <c r="AB35" t="n">
        <v>226.0974326884541</v>
      </c>
      <c r="AC35" t="n">
        <v>4074.283923123542</v>
      </c>
      <c r="AD35" t="n">
        <v>4160.893192013938</v>
      </c>
      <c r="AE35" t="n">
        <v>1.082462832103805</v>
      </c>
      <c r="AF35" t="n">
        <v>17.76098110965305</v>
      </c>
      <c r="AG35" t="n">
        <v>529.4373548349467</v>
      </c>
      <c r="AH35" t="n">
        <v>39077.09248778734</v>
      </c>
      <c r="AI35" t="n">
        <v>25160.95947750986</v>
      </c>
      <c r="AJ35" t="n">
        <v>-34.62071115608703</v>
      </c>
      <c r="AK35" t="n">
        <v>-72.49038323195215</v>
      </c>
      <c r="AL35" t="n">
        <v>-376.7236359240644</v>
      </c>
      <c r="AM35" t="n">
        <v>0.5081405001296853</v>
      </c>
      <c r="AN35" t="n">
        <v>32.19287470768615</v>
      </c>
      <c r="AO35" t="n">
        <v>2900.776898276622</v>
      </c>
      <c r="AP35" t="n">
        <v>854656.3236764452</v>
      </c>
      <c r="AQ35" t="n">
        <v>0.2043194965394667</v>
      </c>
      <c r="AR35" t="n">
        <v>0.2261374958772782</v>
      </c>
      <c r="AS35" t="n">
        <v>0.1199764604564768</v>
      </c>
      <c r="AT35" t="n">
        <v>0.2406941951765808</v>
      </c>
      <c r="AU35" t="n">
        <v>0.2088723519501976</v>
      </c>
      <c r="AV35" t="n">
        <v>5.030327326009586</v>
      </c>
      <c r="AW35" t="n">
        <v>100.704523741905</v>
      </c>
      <c r="AX35" t="n">
        <v>6230.977477471662</v>
      </c>
      <c r="AY35" t="n">
        <v>156213.5004165045</v>
      </c>
      <c r="AZ35" t="n">
        <v>169051.2352187939</v>
      </c>
      <c r="BA35" t="n">
        <v>18711.03992860293</v>
      </c>
      <c r="BB35" t="n">
        <v>19222.50545066161</v>
      </c>
      <c r="BC35" t="n">
        <v>37933.54537926455</v>
      </c>
      <c r="BD35" t="n">
        <v>1.104350793453424</v>
      </c>
      <c r="BE35" t="n">
        <v>0.596210293323738</v>
      </c>
      <c r="BF35" t="n">
        <v>40.9638682323288</v>
      </c>
      <c r="BG35" t="n">
        <v>8.770993524642629</v>
      </c>
      <c r="BH35" t="n">
        <v>3318.39335112407</v>
      </c>
      <c r="BI35" t="n">
        <v>417.6164528474476</v>
      </c>
      <c r="BJ35" t="n">
        <v>29607.92485373553</v>
      </c>
      <c r="BK35" t="n">
        <v>15981.71760074575</v>
      </c>
      <c r="BL35" t="n">
        <v>71085.91042217375</v>
      </c>
      <c r="BM35" t="n">
        <v>15229.13625251932</v>
      </c>
      <c r="BN35" t="n">
        <v>53230.37600235722</v>
      </c>
      <c r="BO35" t="n">
        <v>6587.54528426702</v>
      </c>
      <c r="BP35" t="n">
        <v>0.8278390774781484</v>
      </c>
      <c r="BQ35" t="n">
        <v>26.16180966704897</v>
      </c>
      <c r="BR35" t="n">
        <v>1010.02899878887</v>
      </c>
      <c r="BS35" t="n">
        <v>22192.85425844382</v>
      </c>
      <c r="BT35" t="n">
        <v>45427.95322692645</v>
      </c>
      <c r="BU35" t="n">
        <v>16199.34891048959</v>
      </c>
      <c r="BV35" t="n">
        <v>26873.5</v>
      </c>
      <c r="BW35" t="n">
        <v>1736.32193346</v>
      </c>
      <c r="BX35" t="n">
        <v>16.15237405</v>
      </c>
      <c r="BY35" t="inlineStr">
        <is>
          <t>2023-06-20 00:32:00</t>
        </is>
      </c>
      <c r="BZ35" t="inlineStr">
        <is>
          <t>2023-06-20 00:32:00</t>
        </is>
      </c>
      <c r="CA35" t="inlineStr">
        <is>
          <t>2023-06-20 00:32:00</t>
        </is>
      </c>
    </row>
    <row r="36">
      <c r="A36" t="n">
        <v>33</v>
      </c>
      <c r="B36" t="n">
        <v>201</v>
      </c>
      <c r="C36" t="n">
        <v>71</v>
      </c>
      <c r="D36" t="n">
        <v>723.7227964176558</v>
      </c>
      <c r="E36" t="n">
        <v>6.496229367022497</v>
      </c>
      <c r="F36" t="n">
        <v>111.1414397815092</v>
      </c>
      <c r="G36" t="n">
        <v>6325.6766400649</v>
      </c>
      <c r="H36" t="n">
        <v>205701.8549916743</v>
      </c>
      <c r="I36" t="n">
        <v>178572.5732163028</v>
      </c>
      <c r="J36" t="n">
        <v>-132.9767740017468</v>
      </c>
      <c r="K36" t="n">
        <v>10.46839105845865</v>
      </c>
      <c r="L36" t="n">
        <v>-113.37338508439</v>
      </c>
      <c r="M36" t="n">
        <v>1.104332288474851</v>
      </c>
      <c r="N36" t="n">
        <v>41.22639133970446</v>
      </c>
      <c r="O36" t="n">
        <v>3318.39335112407</v>
      </c>
      <c r="P36" t="n">
        <v>0.5611528346141086</v>
      </c>
      <c r="Q36" t="n">
        <v>8.753662710619462</v>
      </c>
      <c r="R36" t="n">
        <v>417.6164528474476</v>
      </c>
      <c r="S36" t="n">
        <v>2.718492744655824</v>
      </c>
      <c r="T36" t="n">
        <v>60.74337484624562</v>
      </c>
      <c r="U36" t="n">
        <v>5685.826236312448</v>
      </c>
      <c r="V36" t="n">
        <v>107</v>
      </c>
      <c r="W36" t="n">
        <v>262.6666666666667</v>
      </c>
      <c r="X36" t="n">
        <v>11.66666666666667</v>
      </c>
      <c r="Y36" t="n">
        <v>0</v>
      </c>
      <c r="Z36" t="n">
        <v>0.08622938994464036</v>
      </c>
      <c r="AA36" t="n">
        <v>0.9955327258229262</v>
      </c>
      <c r="AB36" t="n">
        <v>226.0981654660576</v>
      </c>
      <c r="AC36" t="n">
        <v>4074.284119283232</v>
      </c>
      <c r="AD36" t="n">
        <v>4160.893519736974</v>
      </c>
      <c r="AE36" t="n">
        <v>1.08291252672412</v>
      </c>
      <c r="AF36" t="n">
        <v>17.76160233683588</v>
      </c>
      <c r="AG36" t="n">
        <v>529.4376455440279</v>
      </c>
      <c r="AH36" t="n">
        <v>39077.09256560823</v>
      </c>
      <c r="AI36" t="n">
        <v>25160.95960752484</v>
      </c>
      <c r="AJ36" t="n">
        <v>-38.65099834252573</v>
      </c>
      <c r="AK36" t="n">
        <v>-70.22727861022386</v>
      </c>
      <c r="AL36" t="n">
        <v>-356.0811466990629</v>
      </c>
      <c r="AM36" t="n">
        <v>0.5431794538607422</v>
      </c>
      <c r="AN36" t="n">
        <v>32.47272862908499</v>
      </c>
      <c r="AO36" t="n">
        <v>2900.776898276622</v>
      </c>
      <c r="AP36" t="n">
        <v>853924.4804815775</v>
      </c>
      <c r="AQ36" t="n">
        <v>0.2042760654242922</v>
      </c>
      <c r="AR36" t="n">
        <v>0.2259879506873492</v>
      </c>
      <c r="AS36" t="n">
        <v>0.1197813495173478</v>
      </c>
      <c r="AT36" t="n">
        <v>0.2408995972883358</v>
      </c>
      <c r="AU36" t="n">
        <v>0.2090550370826748</v>
      </c>
      <c r="AV36" t="n">
        <v>5.030599086394386</v>
      </c>
      <c r="AW36" t="n">
        <v>100.7132752134215</v>
      </c>
      <c r="AX36" t="n">
        <v>6232.462662405993</v>
      </c>
      <c r="AY36" t="n">
        <v>156209.5237239249</v>
      </c>
      <c r="AZ36" t="n">
        <v>169041.0251151822</v>
      </c>
      <c r="BA36" t="n">
        <v>18490.40528551044</v>
      </c>
      <c r="BB36" t="n">
        <v>18472.71203783996</v>
      </c>
      <c r="BC36" t="n">
        <v>36963.11732335039</v>
      </c>
      <c r="BD36" t="n">
        <v>1.104332288474851</v>
      </c>
      <c r="BE36" t="n">
        <v>0.5611528346141086</v>
      </c>
      <c r="BF36" t="n">
        <v>41.22639133970446</v>
      </c>
      <c r="BG36" t="n">
        <v>8.753662710619462</v>
      </c>
      <c r="BH36" t="n">
        <v>3318.39335112407</v>
      </c>
      <c r="BI36" t="n">
        <v>417.6164528474476</v>
      </c>
      <c r="BJ36" t="n">
        <v>29607.42723043515</v>
      </c>
      <c r="BK36" t="n">
        <v>15039.60098411253</v>
      </c>
      <c r="BL36" t="n">
        <v>71541.94003427935</v>
      </c>
      <c r="BM36" t="n">
        <v>15199.02967658245</v>
      </c>
      <c r="BN36" t="n">
        <v>53230.37600235722</v>
      </c>
      <c r="BO36" t="n">
        <v>6587.54528426702</v>
      </c>
      <c r="BP36" t="n">
        <v>0.8265580306754585</v>
      </c>
      <c r="BQ36" t="n">
        <v>26.0599738709384</v>
      </c>
      <c r="BR36" t="n">
        <v>1010.02899878887</v>
      </c>
      <c r="BS36" t="n">
        <v>22158.40521893771</v>
      </c>
      <c r="BT36" t="n">
        <v>45250.34840914904</v>
      </c>
      <c r="BU36" t="n">
        <v>16199.34891048959</v>
      </c>
      <c r="BV36" t="n">
        <v>26891.32</v>
      </c>
      <c r="BW36" t="n">
        <v>1737.52947677</v>
      </c>
      <c r="BX36" t="n">
        <v>16.16178785</v>
      </c>
      <c r="BY36" t="inlineStr">
        <is>
          <t>2023-06-20 00:33:00</t>
        </is>
      </c>
      <c r="BZ36" t="inlineStr">
        <is>
          <t>2023-06-20 00:33:00</t>
        </is>
      </c>
      <c r="CA36" t="inlineStr">
        <is>
          <t>2023-06-20 00:33:00</t>
        </is>
      </c>
    </row>
    <row r="37">
      <c r="A37" t="n">
        <v>34</v>
      </c>
      <c r="B37" t="n">
        <v>201</v>
      </c>
      <c r="C37" t="n">
        <v>71</v>
      </c>
      <c r="D37" t="n">
        <v>723.7333905451245</v>
      </c>
      <c r="E37" t="n">
        <v>6.499300810993124</v>
      </c>
      <c r="F37" t="n">
        <v>111.1416345101347</v>
      </c>
      <c r="G37" t="n">
        <v>6322.286071967327</v>
      </c>
      <c r="H37" t="n">
        <v>205701.9232176577</v>
      </c>
      <c r="I37" t="n">
        <v>178572.5732163028</v>
      </c>
      <c r="J37" t="n">
        <v>-132.9741687025062</v>
      </c>
      <c r="K37" t="n">
        <v>10.46839105845865</v>
      </c>
      <c r="L37" t="n">
        <v>-113.37338508439</v>
      </c>
      <c r="M37" t="n">
        <v>1.104323035985565</v>
      </c>
      <c r="N37" t="n">
        <v>41.31126727229226</v>
      </c>
      <c r="O37" t="n">
        <v>3318.39335112407</v>
      </c>
      <c r="P37" t="n">
        <v>0.5611528346141086</v>
      </c>
      <c r="Q37" t="n">
        <v>8.74757455476939</v>
      </c>
      <c r="R37" t="n">
        <v>416.5343922684335</v>
      </c>
      <c r="S37" t="n">
        <v>2.720539961952417</v>
      </c>
      <c r="T37" t="n">
        <v>60.96549100971282</v>
      </c>
      <c r="U37" t="n">
        <v>5690.299231377835</v>
      </c>
      <c r="V37" t="n">
        <v>108</v>
      </c>
      <c r="W37" t="n">
        <v>263.6666666666667</v>
      </c>
      <c r="X37" t="n">
        <v>12</v>
      </c>
      <c r="Y37" t="n">
        <v>0</v>
      </c>
      <c r="Z37" t="n">
        <v>0.08679676050959172</v>
      </c>
      <c r="AA37" t="n">
        <v>0.9963016360936049</v>
      </c>
      <c r="AB37" t="n">
        <v>226.0985318548593</v>
      </c>
      <c r="AC37" t="n">
        <v>4074.295000770582</v>
      </c>
      <c r="AD37" t="n">
        <v>4160.893519736974</v>
      </c>
      <c r="AE37" t="n">
        <v>1.083137981867083</v>
      </c>
      <c r="AF37" t="n">
        <v>17.7619073805452</v>
      </c>
      <c r="AG37" t="n">
        <v>529.4377908985684</v>
      </c>
      <c r="AH37" t="n">
        <v>39077.0968825196</v>
      </c>
      <c r="AI37" t="n">
        <v>25160.95960752484</v>
      </c>
      <c r="AJ37" t="n">
        <v>-38.50199444691268</v>
      </c>
      <c r="AK37" t="n">
        <v>-56.90777492878403</v>
      </c>
      <c r="AL37" t="n">
        <v>-294.0997883400427</v>
      </c>
      <c r="AM37" t="n">
        <v>0.543170201371456</v>
      </c>
      <c r="AN37" t="n">
        <v>32.56369271752286</v>
      </c>
      <c r="AO37" t="n">
        <v>2901.858958855637</v>
      </c>
      <c r="AP37" t="n">
        <v>854282.5345224156</v>
      </c>
      <c r="AQ37" t="n">
        <v>0.2045719835208621</v>
      </c>
      <c r="AR37" t="n">
        <v>0.2260515207251845</v>
      </c>
      <c r="AS37" t="n">
        <v>0.1196084926156999</v>
      </c>
      <c r="AT37" t="n">
        <v>0.2407986638547878</v>
      </c>
      <c r="AU37" t="n">
        <v>0.2089693392834656</v>
      </c>
      <c r="AV37" t="n">
        <v>5.031302004879834</v>
      </c>
      <c r="AW37" t="n">
        <v>100.7152822871547</v>
      </c>
      <c r="AX37" t="n">
        <v>6232.563332330897</v>
      </c>
      <c r="AY37" t="n">
        <v>156220.6487513257</v>
      </c>
      <c r="AZ37" t="n">
        <v>169055.0057505969</v>
      </c>
      <c r="BA37" t="n">
        <v>18462.44693742798</v>
      </c>
      <c r="BB37" t="n">
        <v>18472.71203783996</v>
      </c>
      <c r="BC37" t="n">
        <v>36935.15897526793</v>
      </c>
      <c r="BD37" t="n">
        <v>1.104323035985565</v>
      </c>
      <c r="BE37" t="n">
        <v>0.5611528346141086</v>
      </c>
      <c r="BF37" t="n">
        <v>41.31126727229226</v>
      </c>
      <c r="BG37" t="n">
        <v>8.74757455476939</v>
      </c>
      <c r="BH37" t="n">
        <v>3318.39335112407</v>
      </c>
      <c r="BI37" t="n">
        <v>416.5343922684335</v>
      </c>
      <c r="BJ37" t="n">
        <v>29607.17841878496</v>
      </c>
      <c r="BK37" t="n">
        <v>15039.60098411253</v>
      </c>
      <c r="BL37" t="n">
        <v>71689.41446901899</v>
      </c>
      <c r="BM37" t="n">
        <v>15188.45132633378</v>
      </c>
      <c r="BN37" t="n">
        <v>53230.37600235722</v>
      </c>
      <c r="BO37" t="n">
        <v>6570.097057430416</v>
      </c>
      <c r="BP37" t="n">
        <v>0.8259175072741135</v>
      </c>
      <c r="BQ37" t="n">
        <v>25.73489593262612</v>
      </c>
      <c r="BR37" t="n">
        <v>1010.02899878887</v>
      </c>
      <c r="BS37" t="n">
        <v>22141.18069918465</v>
      </c>
      <c r="BT37" t="n">
        <v>44685.51590908385</v>
      </c>
      <c r="BU37" t="n">
        <v>16199.34891048959</v>
      </c>
      <c r="BV37" t="n">
        <v>26882</v>
      </c>
      <c r="BW37" t="n">
        <v>1736.32</v>
      </c>
      <c r="BX37" t="n">
        <v>16.125</v>
      </c>
      <c r="BY37" t="inlineStr">
        <is>
          <t>2023-06-20 00:34:00</t>
        </is>
      </c>
      <c r="BZ37" t="inlineStr">
        <is>
          <t>2023-06-20 00:34:00</t>
        </is>
      </c>
      <c r="CA37" t="inlineStr">
        <is>
          <t>2023-06-20 00:34:00</t>
        </is>
      </c>
    </row>
    <row r="38">
      <c r="A38" t="n">
        <v>35</v>
      </c>
      <c r="B38" t="n">
        <v>201</v>
      </c>
      <c r="C38" t="n">
        <v>71</v>
      </c>
      <c r="D38" t="n">
        <v>723.7333905451245</v>
      </c>
      <c r="E38" t="n">
        <v>6.499300810993124</v>
      </c>
      <c r="F38" t="n">
        <v>111.1416345101347</v>
      </c>
      <c r="G38" t="n">
        <v>6322.514229432219</v>
      </c>
      <c r="H38" t="n">
        <v>205702.9787445423</v>
      </c>
      <c r="I38" t="n">
        <v>178572.6715172303</v>
      </c>
      <c r="J38" t="n">
        <v>-134.0655431794241</v>
      </c>
      <c r="K38" t="n">
        <v>10.46839105845865</v>
      </c>
      <c r="L38" t="n">
        <v>-113.37338508439</v>
      </c>
      <c r="M38" t="n">
        <v>1.104323035985565</v>
      </c>
      <c r="N38" t="n">
        <v>41.31126727229226</v>
      </c>
      <c r="O38" t="n">
        <v>3317.438375924565</v>
      </c>
      <c r="P38" t="n">
        <v>0.5418259430532881</v>
      </c>
      <c r="Q38" t="n">
        <v>8.71388976701307</v>
      </c>
      <c r="R38" t="n">
        <v>415.9933619789264</v>
      </c>
      <c r="S38" t="n">
        <v>2.739866853513238</v>
      </c>
      <c r="T38" t="n">
        <v>60.99917579746914</v>
      </c>
      <c r="U38" t="n">
        <v>5691.795236866848</v>
      </c>
      <c r="V38" t="n">
        <v>108.6666666666667</v>
      </c>
      <c r="W38" t="n">
        <v>266.6666666666667</v>
      </c>
      <c r="X38" t="n">
        <v>12</v>
      </c>
      <c r="Y38" t="n">
        <v>0</v>
      </c>
      <c r="Z38" t="n">
        <v>0.08679676050959172</v>
      </c>
      <c r="AA38" t="n">
        <v>0.9963016360936049</v>
      </c>
      <c r="AB38" t="n">
        <v>226.1095609613393</v>
      </c>
      <c r="AC38" t="n">
        <v>4074.300781249437</v>
      </c>
      <c r="AD38" t="n">
        <v>4160.893679677806</v>
      </c>
      <c r="AE38" t="n">
        <v>1.083137981867083</v>
      </c>
      <c r="AF38" t="n">
        <v>17.7619073805452</v>
      </c>
      <c r="AG38" t="n">
        <v>529.4421663734093</v>
      </c>
      <c r="AH38" t="n">
        <v>39077.0991757552</v>
      </c>
      <c r="AI38" t="n">
        <v>25160.95967097667</v>
      </c>
      <c r="AJ38" t="n">
        <v>-38.56981989085489</v>
      </c>
      <c r="AK38" t="n">
        <v>-35.4081865065716</v>
      </c>
      <c r="AL38" t="n">
        <v>-288.3476363518765</v>
      </c>
      <c r="AM38" t="n">
        <v>0.5624970929322765</v>
      </c>
      <c r="AN38" t="n">
        <v>32.59737750527918</v>
      </c>
      <c r="AO38" t="n">
        <v>2901.445013945638</v>
      </c>
      <c r="AP38" t="n">
        <v>853866.9269239508</v>
      </c>
      <c r="AQ38" t="n">
        <v>0.2046152613388175</v>
      </c>
      <c r="AR38" t="n">
        <v>0.2260041193161525</v>
      </c>
      <c r="AS38" t="n">
        <v>0.1193943221079378</v>
      </c>
      <c r="AT38" t="n">
        <v>0.2409171691283519</v>
      </c>
      <c r="AU38" t="n">
        <v>0.2090691281087405</v>
      </c>
      <c r="AV38" t="n">
        <v>5.031345155732168</v>
      </c>
      <c r="AW38" t="n">
        <v>100.7203974788718</v>
      </c>
      <c r="AX38" t="n">
        <v>6234.127121293369</v>
      </c>
      <c r="AY38" t="n">
        <v>156219.932366568</v>
      </c>
      <c r="AZ38" t="n">
        <v>169050.7491897002</v>
      </c>
      <c r="BA38" t="n">
        <v>17949.65072606346</v>
      </c>
      <c r="BB38" t="n">
        <v>18399.88493624141</v>
      </c>
      <c r="BC38" t="n">
        <v>36349.53566230487</v>
      </c>
      <c r="BD38" t="n">
        <v>1.104323035985565</v>
      </c>
      <c r="BE38" t="n">
        <v>0.5418259430532881</v>
      </c>
      <c r="BF38" t="n">
        <v>41.31126727229226</v>
      </c>
      <c r="BG38" t="n">
        <v>8.71388976701307</v>
      </c>
      <c r="BH38" t="n">
        <v>3317.438375924565</v>
      </c>
      <c r="BI38" t="n">
        <v>415.9933619789264</v>
      </c>
      <c r="BJ38" t="n">
        <v>29607.17841878496</v>
      </c>
      <c r="BK38" t="n">
        <v>14520.02253282444</v>
      </c>
      <c r="BL38" t="n">
        <v>71689.41446901899</v>
      </c>
      <c r="BM38" t="n">
        <v>15129.97672430001</v>
      </c>
      <c r="BN38" t="n">
        <v>53214.96229386963</v>
      </c>
      <c r="BO38" t="n">
        <v>6561.372944012114</v>
      </c>
      <c r="BP38" t="n">
        <v>0.8259175072741135</v>
      </c>
      <c r="BQ38" t="n">
        <v>25.73489593262612</v>
      </c>
      <c r="BR38" t="n">
        <v>952.7873391485094</v>
      </c>
      <c r="BS38" t="n">
        <v>22141.18069918465</v>
      </c>
      <c r="BT38" t="n">
        <v>44685.51590908385</v>
      </c>
      <c r="BU38" t="n">
        <v>15275.44402217418</v>
      </c>
      <c r="BV38" t="n">
        <v>26883.705</v>
      </c>
      <c r="BW38" t="n">
        <v>1735.935</v>
      </c>
      <c r="BX38" t="n">
        <v>16.14042804</v>
      </c>
      <c r="BY38" t="inlineStr">
        <is>
          <t>2023-06-20 00:35:00</t>
        </is>
      </c>
      <c r="BZ38" t="inlineStr">
        <is>
          <t>2023-06-20 00:35:00</t>
        </is>
      </c>
      <c r="CA38" t="inlineStr">
        <is>
          <t>2023-06-20 00:35:00</t>
        </is>
      </c>
    </row>
    <row r="39">
      <c r="A39" t="n">
        <v>36</v>
      </c>
      <c r="B39" t="n">
        <v>201</v>
      </c>
      <c r="C39" t="n">
        <v>71</v>
      </c>
      <c r="D39" t="n">
        <v>723.7333905451245</v>
      </c>
      <c r="E39" t="n">
        <v>6.499300810993124</v>
      </c>
      <c r="F39" t="n">
        <v>111.1416326415065</v>
      </c>
      <c r="G39" t="n">
        <v>6322.628308164665</v>
      </c>
      <c r="H39" t="n">
        <v>205705.398040231</v>
      </c>
      <c r="I39" t="n">
        <v>178582.088279302</v>
      </c>
      <c r="J39" t="n">
        <v>-145.8341702515542</v>
      </c>
      <c r="K39" t="n">
        <v>10.501916763641</v>
      </c>
      <c r="L39" t="n">
        <v>-113.37338508439</v>
      </c>
      <c r="M39" t="n">
        <v>1.104323035985565</v>
      </c>
      <c r="N39" t="n">
        <v>39.97023906499088</v>
      </c>
      <c r="O39" t="n">
        <v>3316.960888324813</v>
      </c>
      <c r="P39" t="n">
        <v>0.3864841158231238</v>
      </c>
      <c r="Q39" t="n">
        <v>8.697047373134911</v>
      </c>
      <c r="R39" t="n">
        <v>389.5024850486097</v>
      </c>
      <c r="S39" t="n">
        <v>2.895208680743402</v>
      </c>
      <c r="T39" t="n">
        <v>62.35704639864866</v>
      </c>
      <c r="U39" t="n">
        <v>5718.763601396916</v>
      </c>
      <c r="V39" t="n">
        <v>109.6666666666667</v>
      </c>
      <c r="W39" t="n">
        <v>270.6666666666667</v>
      </c>
      <c r="X39" t="n">
        <v>12</v>
      </c>
      <c r="Y39" t="n">
        <v>0</v>
      </c>
      <c r="Z39" t="n">
        <v>0.08679676050959172</v>
      </c>
      <c r="AA39" t="n">
        <v>1.011226334260949</v>
      </c>
      <c r="AB39" t="n">
        <v>226.1150755145792</v>
      </c>
      <c r="AC39" t="n">
        <v>4074.565914032948</v>
      </c>
      <c r="AD39" t="n">
        <v>4160.89517750581</v>
      </c>
      <c r="AE39" t="n">
        <v>1.083137981867083</v>
      </c>
      <c r="AF39" t="n">
        <v>17.76782831724641</v>
      </c>
      <c r="AG39" t="n">
        <v>529.4443541108299</v>
      </c>
      <c r="AH39" t="n">
        <v>39077.20435941863</v>
      </c>
      <c r="AI39" t="n">
        <v>25160.96026519604</v>
      </c>
      <c r="AJ39" t="n">
        <v>-51.84256268508267</v>
      </c>
      <c r="AK39" t="n">
        <v>-43.14758553451696</v>
      </c>
      <c r="AL39" t="n">
        <v>-294.3573030399894</v>
      </c>
      <c r="AM39" t="n">
        <v>0.7178389201624408</v>
      </c>
      <c r="AN39" t="n">
        <v>31.27319169185598</v>
      </c>
      <c r="AO39" t="n">
        <v>2927.458403276204</v>
      </c>
      <c r="AP39" t="n">
        <v>853948.1246690314</v>
      </c>
      <c r="AQ39" t="n">
        <v>0.204608782034294</v>
      </c>
      <c r="AR39" t="n">
        <v>0.2259325218122907</v>
      </c>
      <c r="AS39" t="n">
        <v>0.1195036610346216</v>
      </c>
      <c r="AT39" t="n">
        <v>0.2408972470917921</v>
      </c>
      <c r="AU39" t="n">
        <v>0.2090577880270015</v>
      </c>
      <c r="AV39" t="n">
        <v>5.03137915990232</v>
      </c>
      <c r="AW39" t="n">
        <v>100.7223843924023</v>
      </c>
      <c r="AX39" t="n">
        <v>6233.484792581716</v>
      </c>
      <c r="AY39" t="n">
        <v>156220.863726393</v>
      </c>
      <c r="AZ39" t="n">
        <v>169052.2885906625</v>
      </c>
      <c r="BA39" t="n">
        <v>17167.39995755754</v>
      </c>
      <c r="BB39" t="n">
        <v>14560.0925106894</v>
      </c>
      <c r="BC39" t="n">
        <v>31727.49246824695</v>
      </c>
      <c r="BD39" t="n">
        <v>1.104323035985565</v>
      </c>
      <c r="BE39" t="n">
        <v>0.3864841158231238</v>
      </c>
      <c r="BF39" t="n">
        <v>39.97023906499088</v>
      </c>
      <c r="BG39" t="n">
        <v>8.697047373134911</v>
      </c>
      <c r="BH39" t="n">
        <v>3316.960888324813</v>
      </c>
      <c r="BI39" t="n">
        <v>389.5024850486097</v>
      </c>
      <c r="BJ39" t="n">
        <v>29607.17841878496</v>
      </c>
      <c r="BK39" t="n">
        <v>10342.81354662666</v>
      </c>
      <c r="BL39" t="n">
        <v>69360.73910246325</v>
      </c>
      <c r="BM39" t="n">
        <v>15100.73942328313</v>
      </c>
      <c r="BN39" t="n">
        <v>53207.25543962584</v>
      </c>
      <c r="BO39" t="n">
        <v>6133.942644741454</v>
      </c>
      <c r="BP39" t="n">
        <v>0.8259175072741135</v>
      </c>
      <c r="BQ39" t="n">
        <v>24.52366152136061</v>
      </c>
      <c r="BR39" t="n">
        <v>924.1665093283287</v>
      </c>
      <c r="BS39" t="n">
        <v>22141.18069918465</v>
      </c>
      <c r="BT39" t="n">
        <v>42582.22552243745</v>
      </c>
      <c r="BU39" t="n">
        <v>14813.49157801646</v>
      </c>
      <c r="BV39" t="n">
        <v>26890.87922016</v>
      </c>
      <c r="BW39" t="n">
        <v>1736.485</v>
      </c>
      <c r="BX39" t="n">
        <v>16.135</v>
      </c>
      <c r="BY39" t="inlineStr">
        <is>
          <t>2023-06-20 00:36:00</t>
        </is>
      </c>
      <c r="BZ39" t="inlineStr">
        <is>
          <t>2023-06-20 00:36:00</t>
        </is>
      </c>
      <c r="CA39" t="inlineStr">
        <is>
          <t>2023-06-20 00:36:00</t>
        </is>
      </c>
    </row>
    <row r="40">
      <c r="A40" t="n">
        <v>37</v>
      </c>
      <c r="B40" t="n">
        <v>201</v>
      </c>
      <c r="C40" t="n">
        <v>71</v>
      </c>
      <c r="D40" t="n">
        <v>723.7359493210364</v>
      </c>
      <c r="E40" t="n">
        <v>6.499300810993124</v>
      </c>
      <c r="F40" t="n">
        <v>111.1433705394193</v>
      </c>
      <c r="G40" t="n">
        <v>6322.629588748812</v>
      </c>
      <c r="H40" t="n">
        <v>205706.358661449</v>
      </c>
      <c r="I40" t="n">
        <v>178586.772085106</v>
      </c>
      <c r="J40" t="n">
        <v>-151.4604959310786</v>
      </c>
      <c r="K40" t="n">
        <v>10.51867961623218</v>
      </c>
      <c r="L40" t="n">
        <v>-113.37338508439</v>
      </c>
      <c r="M40" t="n">
        <v>1.104323035985565</v>
      </c>
      <c r="N40" t="n">
        <v>39.2997249613402</v>
      </c>
      <c r="O40" t="n">
        <v>3369.129779038157</v>
      </c>
      <c r="P40" t="n">
        <v>0.3136449250982467</v>
      </c>
      <c r="Q40" t="n">
        <v>8.697047373134911</v>
      </c>
      <c r="R40" t="n">
        <v>376.0966393218065</v>
      </c>
      <c r="S40" t="n">
        <v>2.968047871468279</v>
      </c>
      <c r="T40" t="n">
        <v>63.02756050229934</v>
      </c>
      <c r="U40" t="n">
        <v>5853.140633639246</v>
      </c>
      <c r="V40" t="n">
        <v>110.6666666666667</v>
      </c>
      <c r="W40" t="n">
        <v>272.6666666666667</v>
      </c>
      <c r="X40" t="n">
        <v>12.66666666666667</v>
      </c>
      <c r="Y40" t="n">
        <v>0</v>
      </c>
      <c r="Z40" t="n">
        <v>0.08679676050959172</v>
      </c>
      <c r="AA40" t="n">
        <v>1.018694938655835</v>
      </c>
      <c r="AB40" t="n">
        <v>227.0273990600252</v>
      </c>
      <c r="AC40" t="n">
        <v>4074.69999195333</v>
      </c>
      <c r="AD40" t="n">
        <v>4160.895886434604</v>
      </c>
      <c r="AE40" t="n">
        <v>1.083137981867083</v>
      </c>
      <c r="AF40" t="n">
        <v>17.77079504090823</v>
      </c>
      <c r="AG40" t="n">
        <v>529.8062914342449</v>
      </c>
      <c r="AH40" t="n">
        <v>39077.25755090448</v>
      </c>
      <c r="AI40" t="n">
        <v>25160.96054644277</v>
      </c>
      <c r="AJ40" t="n">
        <v>-57.18132305259319</v>
      </c>
      <c r="AK40" t="n">
        <v>-48.37374510688971</v>
      </c>
      <c r="AL40" t="n">
        <v>-264.6033010036047</v>
      </c>
      <c r="AM40" t="n">
        <v>0.7906781108873178</v>
      </c>
      <c r="AN40" t="n">
        <v>30.6026775882053</v>
      </c>
      <c r="AO40" t="n">
        <v>2993.03313971635</v>
      </c>
      <c r="AP40" t="n">
        <v>854033.8275822714</v>
      </c>
      <c r="AQ40" t="n">
        <v>0.2046428460786792</v>
      </c>
      <c r="AR40" t="n">
        <v>0.2259814191217995</v>
      </c>
      <c r="AS40" t="n">
        <v>0.1194514836034518</v>
      </c>
      <c r="AT40" t="n">
        <v>0.2408764305658379</v>
      </c>
      <c r="AU40" t="n">
        <v>0.2090478206302316</v>
      </c>
      <c r="AV40" t="n">
        <v>5.031383341180594</v>
      </c>
      <c r="AW40" t="n">
        <v>100.7262629045128</v>
      </c>
      <c r="AX40" t="n">
        <v>6233.92799726783</v>
      </c>
      <c r="AY40" t="n">
        <v>156225.2172296919</v>
      </c>
      <c r="AZ40" t="n">
        <v>169057.7046184646</v>
      </c>
      <c r="BA40" t="n">
        <v>16899.72135400527</v>
      </c>
      <c r="BB40" t="n">
        <v>12658.40307331303</v>
      </c>
      <c r="BC40" t="n">
        <v>29558.1244273183</v>
      </c>
      <c r="BD40" t="n">
        <v>1.104323035985565</v>
      </c>
      <c r="BE40" t="n">
        <v>0.3136449250982467</v>
      </c>
      <c r="BF40" t="n">
        <v>39.2997249613402</v>
      </c>
      <c r="BG40" t="n">
        <v>8.697047373134911</v>
      </c>
      <c r="BH40" t="n">
        <v>3369.129779038157</v>
      </c>
      <c r="BI40" t="n">
        <v>376.0966393218065</v>
      </c>
      <c r="BJ40" t="n">
        <v>29607.17841878496</v>
      </c>
      <c r="BK40" t="n">
        <v>8384.103666349794</v>
      </c>
      <c r="BL40" t="n">
        <v>68196.40141918541</v>
      </c>
      <c r="BM40" t="n">
        <v>15100.73942328313</v>
      </c>
      <c r="BN40" t="n">
        <v>54048.326743626</v>
      </c>
      <c r="BO40" t="n">
        <v>5917.641395557564</v>
      </c>
      <c r="BP40" t="n">
        <v>0.8259175072741135</v>
      </c>
      <c r="BQ40" t="n">
        <v>23.91804431572785</v>
      </c>
      <c r="BR40" t="n">
        <v>991.5261403596384</v>
      </c>
      <c r="BS40" t="n">
        <v>22141.18069918465</v>
      </c>
      <c r="BT40" t="n">
        <v>41530.58032911424</v>
      </c>
      <c r="BU40" t="n">
        <v>15899.46929258538</v>
      </c>
      <c r="BV40" t="n">
        <v>26889.25</v>
      </c>
      <c r="BW40" t="n">
        <v>1736.44890751</v>
      </c>
      <c r="BX40" t="n">
        <v>16.12208526</v>
      </c>
      <c r="BY40" t="inlineStr">
        <is>
          <t>2023-06-20 00:37:00</t>
        </is>
      </c>
      <c r="BZ40" t="inlineStr">
        <is>
          <t>2023-06-20 00:37:00</t>
        </is>
      </c>
      <c r="CA40" t="inlineStr">
        <is>
          <t>2023-06-20 00:37:00</t>
        </is>
      </c>
    </row>
    <row r="41">
      <c r="A41" t="n">
        <v>38</v>
      </c>
      <c r="B41" t="n">
        <v>201</v>
      </c>
      <c r="C41" t="n">
        <v>71</v>
      </c>
      <c r="D41" t="n">
        <v>723.7359493210364</v>
      </c>
      <c r="E41" t="n">
        <v>6.499300810993124</v>
      </c>
      <c r="F41" t="n">
        <v>111.1433705394193</v>
      </c>
      <c r="G41" t="n">
        <v>6322.630229040885</v>
      </c>
      <c r="H41" t="n">
        <v>205706.3624374484</v>
      </c>
      <c r="I41" t="n">
        <v>178586.772085106</v>
      </c>
      <c r="J41" t="n">
        <v>-151.46427210008</v>
      </c>
      <c r="K41" t="n">
        <v>10.51867961623218</v>
      </c>
      <c r="L41" t="n">
        <v>-113.37338508439</v>
      </c>
      <c r="M41" t="n">
        <v>1.104323035985565</v>
      </c>
      <c r="N41" t="n">
        <v>39.2997249613402</v>
      </c>
      <c r="O41" t="n">
        <v>3395.214224394829</v>
      </c>
      <c r="P41" t="n">
        <v>0.3136449250982467</v>
      </c>
      <c r="Q41" t="n">
        <v>8.697047373134911</v>
      </c>
      <c r="R41" t="n">
        <v>376.0164356909842</v>
      </c>
      <c r="S41" t="n">
        <v>2.968047871468279</v>
      </c>
      <c r="T41" t="n">
        <v>63.02756050229934</v>
      </c>
      <c r="U41" t="n">
        <v>5913.70643052783</v>
      </c>
      <c r="V41" t="n">
        <v>111</v>
      </c>
      <c r="W41" t="n">
        <v>273</v>
      </c>
      <c r="X41" t="n">
        <v>13</v>
      </c>
      <c r="Y41" t="n">
        <v>0</v>
      </c>
      <c r="Z41" t="n">
        <v>0.08679676050959172</v>
      </c>
      <c r="AA41" t="n">
        <v>1.018694938655835</v>
      </c>
      <c r="AB41" t="n">
        <v>227.4835608327482</v>
      </c>
      <c r="AC41" t="n">
        <v>4074.700793989638</v>
      </c>
      <c r="AD41" t="n">
        <v>4160.895886434604</v>
      </c>
      <c r="AE41" t="n">
        <v>1.083137981867083</v>
      </c>
      <c r="AF41" t="n">
        <v>17.77079504090823</v>
      </c>
      <c r="AG41" t="n">
        <v>529.9872600959526</v>
      </c>
      <c r="AH41" t="n">
        <v>39077.25786908861</v>
      </c>
      <c r="AI41" t="n">
        <v>25160.96054644277</v>
      </c>
      <c r="AJ41" t="n">
        <v>-61.42664804269145</v>
      </c>
      <c r="AK41" t="n">
        <v>-60.24296800523647</v>
      </c>
      <c r="AL41" t="n">
        <v>-288.0063642570463</v>
      </c>
      <c r="AM41" t="n">
        <v>0.7906781108873178</v>
      </c>
      <c r="AN41" t="n">
        <v>30.6026775882053</v>
      </c>
      <c r="AO41" t="n">
        <v>3019.197788703845</v>
      </c>
      <c r="AP41" t="n">
        <v>853938.8916653224</v>
      </c>
      <c r="AQ41" t="n">
        <v>0.2046531971288757</v>
      </c>
      <c r="AR41" t="n">
        <v>0.2260053807524586</v>
      </c>
      <c r="AS41" t="n">
        <v>0.1193691780699463</v>
      </c>
      <c r="AT41" t="n">
        <v>0.2409020234225388</v>
      </c>
      <c r="AU41" t="n">
        <v>0.2090702206261805</v>
      </c>
      <c r="AV41" t="n">
        <v>5.031388250871879</v>
      </c>
      <c r="AW41" t="n">
        <v>100.7265827181282</v>
      </c>
      <c r="AX41" t="n">
        <v>6234.501410611443</v>
      </c>
      <c r="AY41" t="n">
        <v>156225.4191004006</v>
      </c>
      <c r="AZ41" t="n">
        <v>169056.7947681624</v>
      </c>
      <c r="BA41" t="n">
        <v>16898.43208039999</v>
      </c>
      <c r="BB41" t="n">
        <v>12658.40307331303</v>
      </c>
      <c r="BC41" t="n">
        <v>29556.83515371303</v>
      </c>
      <c r="BD41" t="n">
        <v>1.104323035985565</v>
      </c>
      <c r="BE41" t="n">
        <v>0.3136449250982467</v>
      </c>
      <c r="BF41" t="n">
        <v>39.2997249613402</v>
      </c>
      <c r="BG41" t="n">
        <v>8.697047373134911</v>
      </c>
      <c r="BH41" t="n">
        <v>3395.214224394829</v>
      </c>
      <c r="BI41" t="n">
        <v>376.0164356909842</v>
      </c>
      <c r="BJ41" t="n">
        <v>29607.17841878496</v>
      </c>
      <c r="BK41" t="n">
        <v>8384.103666349794</v>
      </c>
      <c r="BL41" t="n">
        <v>68196.40141918541</v>
      </c>
      <c r="BM41" t="n">
        <v>15100.73942328313</v>
      </c>
      <c r="BN41" t="n">
        <v>54468.86239562606</v>
      </c>
      <c r="BO41" t="n">
        <v>5916.348345783284</v>
      </c>
      <c r="BP41" t="n">
        <v>0.8259175072741135</v>
      </c>
      <c r="BQ41" t="n">
        <v>23.91804431572785</v>
      </c>
      <c r="BR41" t="n">
        <v>1025.205955875293</v>
      </c>
      <c r="BS41" t="n">
        <v>22141.18069918465</v>
      </c>
      <c r="BT41" t="n">
        <v>41530.58032911424</v>
      </c>
      <c r="BU41" t="n">
        <v>16442.45814986984</v>
      </c>
      <c r="BV41" t="n">
        <v>26898.11844058</v>
      </c>
      <c r="BW41" t="n">
        <v>1737.0487275</v>
      </c>
      <c r="BX41" t="n">
        <v>16.14</v>
      </c>
      <c r="BY41" t="inlineStr">
        <is>
          <t>2023-06-20 00:38:00</t>
        </is>
      </c>
      <c r="BZ41" t="inlineStr">
        <is>
          <t>2023-06-20 00:38:00</t>
        </is>
      </c>
      <c r="CA41" t="inlineStr">
        <is>
          <t>2023-06-20 00:38:00</t>
        </is>
      </c>
    </row>
    <row r="42">
      <c r="A42" t="n">
        <v>39</v>
      </c>
      <c r="B42" t="n">
        <v>201</v>
      </c>
      <c r="C42" t="n">
        <v>71</v>
      </c>
      <c r="D42" t="n">
        <v>723.7359493210364</v>
      </c>
      <c r="E42" t="n">
        <v>6.479516407542168</v>
      </c>
      <c r="F42" t="n">
        <v>111.144565880707</v>
      </c>
      <c r="G42" t="n">
        <v>6322.630229040885</v>
      </c>
      <c r="H42" t="n">
        <v>205707.1121027546</v>
      </c>
      <c r="I42" t="n">
        <v>179125.354256723</v>
      </c>
      <c r="J42" t="n">
        <v>-152.1267921422062</v>
      </c>
      <c r="K42" t="n">
        <v>10.51867961623218</v>
      </c>
      <c r="L42" t="n">
        <v>-113.37338508439</v>
      </c>
      <c r="M42" t="n">
        <v>1.104323035985565</v>
      </c>
      <c r="N42" t="n">
        <v>39.24082415144022</v>
      </c>
      <c r="O42" t="n">
        <v>3395.214224394829</v>
      </c>
      <c r="P42" t="n">
        <v>1.459862078891629</v>
      </c>
      <c r="Q42" t="n">
        <v>8.697047373134911</v>
      </c>
      <c r="R42" t="n">
        <v>367.8762056363416</v>
      </c>
      <c r="S42" t="n">
        <v>4.136925265400584</v>
      </c>
      <c r="T42" t="n">
        <v>63.08646131219933</v>
      </c>
      <c r="U42" t="n">
        <v>5921.846660582473</v>
      </c>
      <c r="V42" t="n">
        <v>112.3333333333333</v>
      </c>
      <c r="W42" t="n">
        <v>275.6666666666667</v>
      </c>
      <c r="X42" t="n">
        <v>13.66666666666667</v>
      </c>
      <c r="Y42" t="n">
        <v>0</v>
      </c>
      <c r="Z42" t="n">
        <v>0.08701550944096843</v>
      </c>
      <c r="AA42" t="n">
        <v>1.019352639848788</v>
      </c>
      <c r="AB42" t="n">
        <v>227.4835608327482</v>
      </c>
      <c r="AC42" t="n">
        <v>4074.782209575623</v>
      </c>
      <c r="AD42" t="n">
        <v>4160.896556913866</v>
      </c>
      <c r="AE42" t="n">
        <v>1.083224764021416</v>
      </c>
      <c r="AF42" t="n">
        <v>17.77105596436084</v>
      </c>
      <c r="AG42" t="n">
        <v>529.9872600959526</v>
      </c>
      <c r="AH42" t="n">
        <v>39077.29016830901</v>
      </c>
      <c r="AI42" t="n">
        <v>25160.96081243555</v>
      </c>
      <c r="AJ42" t="n">
        <v>-73.72495708573116</v>
      </c>
      <c r="AK42" t="n">
        <v>-84.45875278146939</v>
      </c>
      <c r="AL42" t="n">
        <v>-319.858610351307</v>
      </c>
      <c r="AM42" t="n">
        <v>-0.3555390429060638</v>
      </c>
      <c r="AN42" t="n">
        <v>30.54377677830531</v>
      </c>
      <c r="AO42" t="n">
        <v>3027.338018758487</v>
      </c>
      <c r="AP42" t="n">
        <v>854179.2291129859</v>
      </c>
      <c r="AQ42" t="n">
        <v>0.2046630929864565</v>
      </c>
      <c r="AR42" t="n">
        <v>0.2260198372723744</v>
      </c>
      <c r="AS42" t="n">
        <v>0.1194681963909259</v>
      </c>
      <c r="AT42" t="n">
        <v>0.2408330519878928</v>
      </c>
      <c r="AU42" t="n">
        <v>0.2090158213623504</v>
      </c>
      <c r="AV42" t="n">
        <v>5.031314230270451</v>
      </c>
      <c r="AW42" t="n">
        <v>100.7246442167604</v>
      </c>
      <c r="AX42" t="n">
        <v>6233.793470141834</v>
      </c>
      <c r="AY42" t="n">
        <v>156226.7064754461</v>
      </c>
      <c r="AZ42" t="n">
        <v>169059.887169524</v>
      </c>
      <c r="BA42" t="n">
        <v>16731.98495043241</v>
      </c>
      <c r="BB42" t="n">
        <v>43546.61520657411</v>
      </c>
      <c r="BC42" t="n">
        <v>60278.60015700651</v>
      </c>
      <c r="BD42" t="n">
        <v>1.104323035985565</v>
      </c>
      <c r="BE42" t="n">
        <v>1.459862078891629</v>
      </c>
      <c r="BF42" t="n">
        <v>39.24082415144022</v>
      </c>
      <c r="BG42" t="n">
        <v>8.697047373134911</v>
      </c>
      <c r="BH42" t="n">
        <v>3395.214224394829</v>
      </c>
      <c r="BI42" t="n">
        <v>367.8762056363416</v>
      </c>
      <c r="BJ42" t="n">
        <v>29607.17841878496</v>
      </c>
      <c r="BK42" t="n">
        <v>39236.55570288933</v>
      </c>
      <c r="BL42" t="n">
        <v>68094.03534357574</v>
      </c>
      <c r="BM42" t="n">
        <v>15100.73942328313</v>
      </c>
      <c r="BN42" t="n">
        <v>54468.86239562606</v>
      </c>
      <c r="BO42" t="n">
        <v>5784.911617244354</v>
      </c>
      <c r="BP42" t="n">
        <v>0.8259175072741135</v>
      </c>
      <c r="BQ42" t="n">
        <v>22.45550662975289</v>
      </c>
      <c r="BR42" t="n">
        <v>1025.205955875293</v>
      </c>
      <c r="BS42" t="n">
        <v>22141.18069918465</v>
      </c>
      <c r="BT42" t="n">
        <v>38988.77753219609</v>
      </c>
      <c r="BU42" t="n">
        <v>16442.45814986984</v>
      </c>
      <c r="BV42" t="n">
        <v>26916.76</v>
      </c>
      <c r="BW42" t="n">
        <v>1737.94003484</v>
      </c>
      <c r="BX42" t="n">
        <v>16.14656191</v>
      </c>
      <c r="BY42" t="inlineStr">
        <is>
          <t>2023-06-20 00:39:00</t>
        </is>
      </c>
      <c r="BZ42" t="inlineStr">
        <is>
          <t>2023-06-20 00:39:00</t>
        </is>
      </c>
      <c r="CA42" t="inlineStr">
        <is>
          <t>2023-06-20 00:39:00</t>
        </is>
      </c>
    </row>
    <row r="43">
      <c r="A43" t="n">
        <v>40</v>
      </c>
      <c r="B43" t="n">
        <v>201</v>
      </c>
      <c r="C43" t="n">
        <v>71</v>
      </c>
      <c r="D43" t="n">
        <v>723.7383943654037</v>
      </c>
      <c r="E43" t="n">
        <v>6.469731449220276</v>
      </c>
      <c r="F43" t="n">
        <v>111.1451635513509</v>
      </c>
      <c r="G43" t="n">
        <v>6322.697305321045</v>
      </c>
      <c r="H43" t="n">
        <v>205707.4869354078</v>
      </c>
      <c r="I43" t="n">
        <v>179394.6453425315</v>
      </c>
      <c r="J43" t="n">
        <v>-151.0706168524164</v>
      </c>
      <c r="K43" t="n">
        <v>10.51867961623218</v>
      </c>
      <c r="L43" t="n">
        <v>-113.37338508439</v>
      </c>
      <c r="M43" t="n">
        <v>1.104323035985565</v>
      </c>
      <c r="N43" t="n">
        <v>39.21137374649023</v>
      </c>
      <c r="O43" t="n">
        <v>3375.393153637765</v>
      </c>
      <c r="P43" t="n">
        <v>2.032970655788319</v>
      </c>
      <c r="Q43" t="n">
        <v>8.697047373134911</v>
      </c>
      <c r="R43" t="n">
        <v>363.8060906090203</v>
      </c>
      <c r="S43" t="n">
        <v>4.721363962366737</v>
      </c>
      <c r="T43" t="n">
        <v>63.11591171714932</v>
      </c>
      <c r="U43" t="n">
        <v>5945.737846366858</v>
      </c>
      <c r="V43" t="n">
        <v>113.6666666666667</v>
      </c>
      <c r="W43" t="n">
        <v>277</v>
      </c>
      <c r="X43" t="n">
        <v>14</v>
      </c>
      <c r="Y43" t="n">
        <v>0</v>
      </c>
      <c r="Z43" t="n">
        <v>0.08712500880700831</v>
      </c>
      <c r="AA43" t="n">
        <v>1.019681490445264</v>
      </c>
      <c r="AB43" t="n">
        <v>227.7178052220358</v>
      </c>
      <c r="AC43" t="n">
        <v>4074.822917368616</v>
      </c>
      <c r="AD43" t="n">
        <v>4160.896892153498</v>
      </c>
      <c r="AE43" t="n">
        <v>1.083268279998934</v>
      </c>
      <c r="AF43" t="n">
        <v>17.77118642608716</v>
      </c>
      <c r="AG43" t="n">
        <v>530.0801895373521</v>
      </c>
      <c r="AH43" t="n">
        <v>39077.30631791922</v>
      </c>
      <c r="AI43" t="n">
        <v>25160.96094543194</v>
      </c>
      <c r="AJ43" t="n">
        <v>-79.63800205963823</v>
      </c>
      <c r="AK43" t="n">
        <v>-98.18545017326035</v>
      </c>
      <c r="AL43" t="n">
        <v>-322.2280837992582</v>
      </c>
      <c r="AM43" t="n">
        <v>-0.9286476198027546</v>
      </c>
      <c r="AN43" t="n">
        <v>30.51432637335532</v>
      </c>
      <c r="AO43" t="n">
        <v>3011.587063028745</v>
      </c>
      <c r="AP43" t="n">
        <v>854450.2322700042</v>
      </c>
      <c r="AQ43" t="n">
        <v>0.20380510819866</v>
      </c>
      <c r="AR43" t="n">
        <v>0.2260677358604696</v>
      </c>
      <c r="AS43" t="n">
        <v>0.1194788608764592</v>
      </c>
      <c r="AT43" t="n">
        <v>0.2407579838656765</v>
      </c>
      <c r="AU43" t="n">
        <v>0.2098903111987347</v>
      </c>
      <c r="AV43" t="n">
        <v>5.031343611072673</v>
      </c>
      <c r="AW43" t="n">
        <v>100.724651912437</v>
      </c>
      <c r="AX43" t="n">
        <v>6233.806661679761</v>
      </c>
      <c r="AY43" t="n">
        <v>156232.5011003388</v>
      </c>
      <c r="AZ43" t="n">
        <v>169068.5488330215</v>
      </c>
      <c r="BA43" t="n">
        <v>16648.76138544862</v>
      </c>
      <c r="BB43" t="n">
        <v>58990.72127320464</v>
      </c>
      <c r="BC43" t="n">
        <v>75639.48265865326</v>
      </c>
      <c r="BD43" t="n">
        <v>1.104323035985565</v>
      </c>
      <c r="BE43" t="n">
        <v>2.032970655788319</v>
      </c>
      <c r="BF43" t="n">
        <v>39.21137374649023</v>
      </c>
      <c r="BG43" t="n">
        <v>8.697047373134911</v>
      </c>
      <c r="BH43" t="n">
        <v>3375.393153637765</v>
      </c>
      <c r="BI43" t="n">
        <v>363.8060906090203</v>
      </c>
      <c r="BJ43" t="n">
        <v>29607.17841878496</v>
      </c>
      <c r="BK43" t="n">
        <v>54662.7817211591</v>
      </c>
      <c r="BL43" t="n">
        <v>68042.8523057709</v>
      </c>
      <c r="BM43" t="n">
        <v>15100.73942328313</v>
      </c>
      <c r="BN43" t="n">
        <v>54148.85118863041</v>
      </c>
      <c r="BO43" t="n">
        <v>5719.193252974891</v>
      </c>
      <c r="BP43" t="n">
        <v>0.8259175072741135</v>
      </c>
      <c r="BQ43" t="n">
        <v>21.7242377867654</v>
      </c>
      <c r="BR43" t="n">
        <v>989.9137772352877</v>
      </c>
      <c r="BS43" t="n">
        <v>22141.18069918465</v>
      </c>
      <c r="BT43" t="n">
        <v>37717.87613373702</v>
      </c>
      <c r="BU43" t="n">
        <v>15872.66589078769</v>
      </c>
      <c r="BV43" t="n">
        <v>26915.25366314</v>
      </c>
      <c r="BW43" t="n">
        <v>1738.17</v>
      </c>
      <c r="BX43" t="n">
        <v>16.14500099</v>
      </c>
      <c r="BY43" t="inlineStr">
        <is>
          <t>2023-06-20 00:40:00</t>
        </is>
      </c>
      <c r="BZ43" t="inlineStr">
        <is>
          <t>2023-06-20 00:40:00</t>
        </is>
      </c>
      <c r="CA43" t="inlineStr">
        <is>
          <t>2023-06-20 00:40:00</t>
        </is>
      </c>
    </row>
    <row r="44">
      <c r="A44" t="n">
        <v>41</v>
      </c>
      <c r="B44" t="n">
        <v>201</v>
      </c>
      <c r="C44" t="n">
        <v>71</v>
      </c>
      <c r="D44" t="n">
        <v>723.7383943654037</v>
      </c>
      <c r="E44" t="n">
        <v>6.469616042033533</v>
      </c>
      <c r="F44" t="n">
        <v>111.1451635513509</v>
      </c>
      <c r="G44" t="n">
        <v>6322.80125561498</v>
      </c>
      <c r="H44" t="n">
        <v>205707.4869354078</v>
      </c>
      <c r="I44" t="n">
        <v>179394.6453425315</v>
      </c>
      <c r="J44" t="n">
        <v>-145.1987662527632</v>
      </c>
      <c r="K44" t="n">
        <v>10.51867961623218</v>
      </c>
      <c r="L44" t="n">
        <v>-113.37338508439</v>
      </c>
      <c r="M44" t="n">
        <v>1.060093003160199</v>
      </c>
      <c r="N44" t="n">
        <v>39.21137374649023</v>
      </c>
      <c r="O44" t="n">
        <v>3317.51884529074</v>
      </c>
      <c r="P44" t="n">
        <v>2.032970655788319</v>
      </c>
      <c r="Q44" t="n">
        <v>8.697047373134911</v>
      </c>
      <c r="R44" t="n">
        <v>363.8060906090203</v>
      </c>
      <c r="S44" t="n">
        <v>4.765593995192103</v>
      </c>
      <c r="T44" t="n">
        <v>63.11591171714932</v>
      </c>
      <c r="U44" t="n">
        <v>6003.612154713884</v>
      </c>
      <c r="V44" t="n">
        <v>115.3333333333333</v>
      </c>
      <c r="W44" t="n">
        <v>277</v>
      </c>
      <c r="X44" t="n">
        <v>14</v>
      </c>
      <c r="Y44" t="n">
        <v>0</v>
      </c>
      <c r="Z44" t="n">
        <v>0.08759352321713415</v>
      </c>
      <c r="AA44" t="n">
        <v>1.019681490445264</v>
      </c>
      <c r="AB44" t="n">
        <v>228.4032120372786</v>
      </c>
      <c r="AC44" t="n">
        <v>4074.822917368616</v>
      </c>
      <c r="AD44" t="n">
        <v>4160.896892153498</v>
      </c>
      <c r="AE44" t="n">
        <v>1.083454149050283</v>
      </c>
      <c r="AF44" t="n">
        <v>17.77118642608716</v>
      </c>
      <c r="AG44" t="n">
        <v>530.3521041504008</v>
      </c>
      <c r="AH44" t="n">
        <v>39077.30631791922</v>
      </c>
      <c r="AI44" t="n">
        <v>25160.96094543194</v>
      </c>
      <c r="AJ44" t="n">
        <v>-88.34076195626197</v>
      </c>
      <c r="AK44" t="n">
        <v>-92.59080263176746</v>
      </c>
      <c r="AL44" t="n">
        <v>-261.1045982129374</v>
      </c>
      <c r="AM44" t="n">
        <v>-0.9728776526281208</v>
      </c>
      <c r="AN44" t="n">
        <v>30.51432637335532</v>
      </c>
      <c r="AO44" t="n">
        <v>2953.71275468172</v>
      </c>
      <c r="AP44" t="n">
        <v>854459.1508828701</v>
      </c>
      <c r="AQ44" t="n">
        <v>0.2037949536946659</v>
      </c>
      <c r="AR44" t="n">
        <v>0.2260952893189087</v>
      </c>
      <c r="AS44" t="n">
        <v>0.1194679647607597</v>
      </c>
      <c r="AT44" t="n">
        <v>0.2407578687277176</v>
      </c>
      <c r="AU44" t="n">
        <v>0.209883923497948</v>
      </c>
      <c r="AV44" t="n">
        <v>5.031371848605493</v>
      </c>
      <c r="AW44" t="n">
        <v>100.7238810121326</v>
      </c>
      <c r="AX44" t="n">
        <v>6233.882319962103</v>
      </c>
      <c r="AY44" t="n">
        <v>156232.5955413491</v>
      </c>
      <c r="AZ44" t="n">
        <v>169069.0585180036</v>
      </c>
      <c r="BA44" t="n">
        <v>16648.76138544862</v>
      </c>
      <c r="BB44" t="n">
        <v>58990.72127320464</v>
      </c>
      <c r="BC44" t="n">
        <v>75639.48265865326</v>
      </c>
      <c r="BD44" t="n">
        <v>1.060093003160199</v>
      </c>
      <c r="BE44" t="n">
        <v>2.032970655788319</v>
      </c>
      <c r="BF44" t="n">
        <v>39.21137374649023</v>
      </c>
      <c r="BG44" t="n">
        <v>8.697047373134911</v>
      </c>
      <c r="BH44" t="n">
        <v>3317.51884529074</v>
      </c>
      <c r="BI44" t="n">
        <v>363.8060906090203</v>
      </c>
      <c r="BJ44" t="n">
        <v>28417.53174358801</v>
      </c>
      <c r="BK44" t="n">
        <v>54662.7817211591</v>
      </c>
      <c r="BL44" t="n">
        <v>68042.8523057709</v>
      </c>
      <c r="BM44" t="n">
        <v>15100.73942328313</v>
      </c>
      <c r="BN44" t="n">
        <v>53215.83322207022</v>
      </c>
      <c r="BO44" t="n">
        <v>5719.193252974891</v>
      </c>
      <c r="BP44" t="n">
        <v>0.8248132876136193</v>
      </c>
      <c r="BQ44" t="n">
        <v>21.7242377867654</v>
      </c>
      <c r="BR44" t="n">
        <v>897.0150818861042</v>
      </c>
      <c r="BS44" t="n">
        <v>22111.48071562414</v>
      </c>
      <c r="BT44" t="n">
        <v>37717.87613373702</v>
      </c>
      <c r="BU44" t="n">
        <v>14374.95452147326</v>
      </c>
      <c r="BV44" t="n">
        <v>26896.80742255</v>
      </c>
      <c r="BW44" t="n">
        <v>1737.78</v>
      </c>
      <c r="BX44" t="n">
        <v>16.1165879</v>
      </c>
      <c r="BY44" t="inlineStr">
        <is>
          <t>2023-06-20 00:41:00</t>
        </is>
      </c>
      <c r="BZ44" t="inlineStr">
        <is>
          <t>2023-06-20 00:41:00</t>
        </is>
      </c>
      <c r="CA44" t="inlineStr">
        <is>
          <t>2023-06-20 00:41:00</t>
        </is>
      </c>
    </row>
    <row r="45">
      <c r="A45" t="n">
        <v>42</v>
      </c>
      <c r="B45" t="n">
        <v>201</v>
      </c>
      <c r="C45" t="n">
        <v>71</v>
      </c>
      <c r="D45" t="n">
        <v>723.7434013783636</v>
      </c>
      <c r="E45" t="n">
        <v>6.469778029304069</v>
      </c>
      <c r="F45" t="n">
        <v>111.1451635513509</v>
      </c>
      <c r="G45" t="n">
        <v>6322.908818520344</v>
      </c>
      <c r="H45" t="n">
        <v>206336.4047817787</v>
      </c>
      <c r="I45" t="n">
        <v>178765.5958872813</v>
      </c>
      <c r="J45" t="n">
        <v>-142.4041416060149</v>
      </c>
      <c r="K45" t="n">
        <v>10.51867961623218</v>
      </c>
      <c r="L45" t="n">
        <v>-113.37338508439</v>
      </c>
      <c r="M45" t="n">
        <v>1.037977986747516</v>
      </c>
      <c r="N45" t="n">
        <v>39.21137374649023</v>
      </c>
      <c r="O45" t="n">
        <v>3284.887646149081</v>
      </c>
      <c r="P45" t="n">
        <v>2.318437325548287</v>
      </c>
      <c r="Q45" t="n">
        <v>8.697047373134911</v>
      </c>
      <c r="R45" t="n">
        <v>362.8082668833243</v>
      </c>
      <c r="S45" t="n">
        <v>5.075056323952733</v>
      </c>
      <c r="T45" t="n">
        <v>63.11591171714932</v>
      </c>
      <c r="U45" t="n">
        <v>6037.24117758124</v>
      </c>
      <c r="V45" t="n">
        <v>116.6666666666667</v>
      </c>
      <c r="W45" t="n">
        <v>279</v>
      </c>
      <c r="X45" t="n">
        <v>14.66666666666667</v>
      </c>
      <c r="Y45" t="n">
        <v>0</v>
      </c>
      <c r="Z45" t="n">
        <v>0.087828033387102</v>
      </c>
      <c r="AA45" t="n">
        <v>1.019681490445264</v>
      </c>
      <c r="AB45" t="n">
        <v>228.7898822748478</v>
      </c>
      <c r="AC45" t="n">
        <v>4074.823355101854</v>
      </c>
      <c r="AD45" t="n">
        <v>4160.907313870778</v>
      </c>
      <c r="AE45" t="n">
        <v>1.083547336540862</v>
      </c>
      <c r="AF45" t="n">
        <v>17.77118642608716</v>
      </c>
      <c r="AG45" t="n">
        <v>530.505503910464</v>
      </c>
      <c r="AH45" t="n">
        <v>39077.30649157646</v>
      </c>
      <c r="AI45" t="n">
        <v>25160.96507992896</v>
      </c>
      <c r="AJ45" t="n">
        <v>-96.37344885016789</v>
      </c>
      <c r="AK45" t="n">
        <v>-83.94507682598208</v>
      </c>
      <c r="AL45" t="n">
        <v>-218.5433832857988</v>
      </c>
      <c r="AM45" t="n">
        <v>-1.280459338800771</v>
      </c>
      <c r="AN45" t="n">
        <v>30.51432637335532</v>
      </c>
      <c r="AO45" t="n">
        <v>2922.079379265757</v>
      </c>
      <c r="AP45" t="n">
        <v>854113.5804820172</v>
      </c>
      <c r="AQ45" t="n">
        <v>0.2037322303665693</v>
      </c>
      <c r="AR45" t="n">
        <v>0.2261360160170561</v>
      </c>
      <c r="AS45" t="n">
        <v>0.1193079608389719</v>
      </c>
      <c r="AT45" t="n">
        <v>0.2408528529554189</v>
      </c>
      <c r="AU45" t="n">
        <v>0.209970939821984</v>
      </c>
      <c r="AV45" t="n">
        <v>5.031827396190952</v>
      </c>
      <c r="AW45" t="n">
        <v>100.7234185698404</v>
      </c>
      <c r="AX45" t="n">
        <v>6234.930516753632</v>
      </c>
      <c r="AY45" t="n">
        <v>156229.0851592553</v>
      </c>
      <c r="AZ45" t="n">
        <v>169061.1686648568</v>
      </c>
      <c r="BA45" t="n">
        <v>24350.53178188057</v>
      </c>
      <c r="BB45" t="n">
        <v>58949.45729497394</v>
      </c>
      <c r="BC45" t="n">
        <v>83299.98907685452</v>
      </c>
      <c r="BD45" t="n">
        <v>1.037977986747516</v>
      </c>
      <c r="BE45" t="n">
        <v>2.318437325548287</v>
      </c>
      <c r="BF45" t="n">
        <v>39.21137374649023</v>
      </c>
      <c r="BG45" t="n">
        <v>8.697047373134911</v>
      </c>
      <c r="BH45" t="n">
        <v>3284.887646149081</v>
      </c>
      <c r="BI45" t="n">
        <v>362.8082668833243</v>
      </c>
      <c r="BJ45" t="n">
        <v>27822.70840598955</v>
      </c>
      <c r="BK45" t="n">
        <v>62339.26593767438</v>
      </c>
      <c r="BL45" t="n">
        <v>68042.8523057709</v>
      </c>
      <c r="BM45" t="n">
        <v>15100.73942328313</v>
      </c>
      <c r="BN45" t="n">
        <v>52689.98661362813</v>
      </c>
      <c r="BO45" t="n">
        <v>5703.118312753927</v>
      </c>
      <c r="BP45" t="n">
        <v>0.824261177783372</v>
      </c>
      <c r="BQ45" t="n">
        <v>21.7242377867654</v>
      </c>
      <c r="BR45" t="n">
        <v>817.4318063284094</v>
      </c>
      <c r="BS45" t="n">
        <v>22096.63072384389</v>
      </c>
      <c r="BT45" t="n">
        <v>37717.87613373702</v>
      </c>
      <c r="BU45" t="n">
        <v>13092.62007391716</v>
      </c>
      <c r="BV45" t="n">
        <v>26891</v>
      </c>
      <c r="BW45" t="n">
        <v>1737.55</v>
      </c>
      <c r="BX45" t="n">
        <v>16.11</v>
      </c>
      <c r="BY45" t="inlineStr">
        <is>
          <t>2023-06-20 00:42:00</t>
        </is>
      </c>
      <c r="BZ45" t="inlineStr">
        <is>
          <t>2023-06-20 00:42:00</t>
        </is>
      </c>
      <c r="CA45" t="inlineStr">
        <is>
          <t>2023-06-20 00:42:00</t>
        </is>
      </c>
    </row>
    <row r="46">
      <c r="A46" t="n">
        <v>43</v>
      </c>
      <c r="B46" t="n">
        <v>201</v>
      </c>
      <c r="C46" t="n">
        <v>71</v>
      </c>
      <c r="D46" t="n">
        <v>723.7434013783636</v>
      </c>
      <c r="E46" t="n">
        <v>6.469778029304069</v>
      </c>
      <c r="F46" t="n">
        <v>111.1451635513509</v>
      </c>
      <c r="G46" t="n">
        <v>6322.944996934561</v>
      </c>
      <c r="H46" t="n">
        <v>206650.8637049641</v>
      </c>
      <c r="I46" t="n">
        <v>178451.1511658653</v>
      </c>
      <c r="J46" t="n">
        <v>-142.3813435258911</v>
      </c>
      <c r="K46" t="n">
        <v>10.51867961623218</v>
      </c>
      <c r="L46" t="n">
        <v>-113.37338508439</v>
      </c>
      <c r="M46" t="n">
        <v>1.037977986747516</v>
      </c>
      <c r="N46" t="n">
        <v>39.21137374649023</v>
      </c>
      <c r="O46" t="n">
        <v>3280.562989820375</v>
      </c>
      <c r="P46" t="n">
        <v>2.461141682965386</v>
      </c>
      <c r="Q46" t="n">
        <v>8.625462738772638</v>
      </c>
      <c r="R46" t="n">
        <v>362.3093550204763</v>
      </c>
      <c r="S46" t="n">
        <v>5.21875895758959</v>
      </c>
      <c r="T46" t="n">
        <v>63.18749635151159</v>
      </c>
      <c r="U46" t="n">
        <v>6042.064745772794</v>
      </c>
      <c r="V46" t="n">
        <v>117</v>
      </c>
      <c r="W46" t="n">
        <v>281.3333333333333</v>
      </c>
      <c r="X46" t="n">
        <v>15</v>
      </c>
      <c r="Y46" t="n">
        <v>0</v>
      </c>
      <c r="Z46" t="n">
        <v>0.087828033387102</v>
      </c>
      <c r="AA46" t="n">
        <v>1.019681490445264</v>
      </c>
      <c r="AB46" t="n">
        <v>228.8411462384826</v>
      </c>
      <c r="AC46" t="n">
        <v>4074.823573968473</v>
      </c>
      <c r="AD46" t="n">
        <v>4160.913240865535</v>
      </c>
      <c r="AE46" t="n">
        <v>1.083547336540862</v>
      </c>
      <c r="AF46" t="n">
        <v>17.77118642608716</v>
      </c>
      <c r="AG46" t="n">
        <v>530.5258413174084</v>
      </c>
      <c r="AH46" t="n">
        <v>39077.30657840509</v>
      </c>
      <c r="AI46" t="n">
        <v>25160.96743128254</v>
      </c>
      <c r="AJ46" t="n">
        <v>-102.5308812687398</v>
      </c>
      <c r="AK46" t="n">
        <v>-81.73059647455372</v>
      </c>
      <c r="AL46" t="n">
        <v>-182.27049276035</v>
      </c>
      <c r="AM46" t="n">
        <v>-1.42316369621787</v>
      </c>
      <c r="AN46" t="n">
        <v>30.58591100771759</v>
      </c>
      <c r="AO46" t="n">
        <v>2918.253634799899</v>
      </c>
      <c r="AP46" t="n">
        <v>854015.8477084689</v>
      </c>
      <c r="AQ46" t="n">
        <v>0.2037184689872476</v>
      </c>
      <c r="AR46" t="n">
        <v>0.2261319616571965</v>
      </c>
      <c r="AS46" t="n">
        <v>0.1192748871978639</v>
      </c>
      <c r="AT46" t="n">
        <v>0.2419863277892708</v>
      </c>
      <c r="AU46" t="n">
        <v>0.2088883543684212</v>
      </c>
      <c r="AV46" t="n">
        <v>5.03189159863113</v>
      </c>
      <c r="AW46" t="n">
        <v>100.724151356921</v>
      </c>
      <c r="AX46" t="n">
        <v>6235.183200859938</v>
      </c>
      <c r="AY46" t="n">
        <v>156228.5313175019</v>
      </c>
      <c r="AZ46" t="n">
        <v>169059.9312949766</v>
      </c>
      <c r="BA46" t="n">
        <v>28201.41698009656</v>
      </c>
      <c r="BB46" t="n">
        <v>58803.74413615818</v>
      </c>
      <c r="BC46" t="n">
        <v>87005.16111625473</v>
      </c>
      <c r="BD46" t="n">
        <v>1.037977986747516</v>
      </c>
      <c r="BE46" t="n">
        <v>2.461141682965386</v>
      </c>
      <c r="BF46" t="n">
        <v>39.21137374649023</v>
      </c>
      <c r="BG46" t="n">
        <v>8.625462738772638</v>
      </c>
      <c r="BH46" t="n">
        <v>3280.562989820375</v>
      </c>
      <c r="BI46" t="n">
        <v>362.3093550204763</v>
      </c>
      <c r="BJ46" t="n">
        <v>27822.70840598955</v>
      </c>
      <c r="BK46" t="n">
        <v>66176.72894120288</v>
      </c>
      <c r="BL46" t="n">
        <v>68042.8523057709</v>
      </c>
      <c r="BM46" t="n">
        <v>14976.35737730467</v>
      </c>
      <c r="BN46" t="n">
        <v>52620.31640017268</v>
      </c>
      <c r="BO46" t="n">
        <v>5695.080842643446</v>
      </c>
      <c r="BP46" t="n">
        <v>0.824261177783372</v>
      </c>
      <c r="BQ46" t="n">
        <v>21.7242377867654</v>
      </c>
      <c r="BR46" t="n">
        <v>796.453320056857</v>
      </c>
      <c r="BS46" t="n">
        <v>22096.63072384389</v>
      </c>
      <c r="BT46" t="n">
        <v>37717.87613373702</v>
      </c>
      <c r="BU46" t="n">
        <v>12754.65666008245</v>
      </c>
      <c r="BV46" t="n">
        <v>26886.575</v>
      </c>
      <c r="BW46" t="n">
        <v>1737.55229857</v>
      </c>
      <c r="BX46" t="n">
        <v>16.09473124</v>
      </c>
      <c r="BY46" t="inlineStr">
        <is>
          <t>2023-06-20 00:43:00</t>
        </is>
      </c>
      <c r="BZ46" t="inlineStr">
        <is>
          <t>2023-06-20 00:43:00</t>
        </is>
      </c>
      <c r="CA46" t="inlineStr">
        <is>
          <t>2023-06-20 00:43:00</t>
        </is>
      </c>
    </row>
    <row r="47">
      <c r="A47" t="n">
        <v>44</v>
      </c>
      <c r="B47" t="n">
        <v>201</v>
      </c>
      <c r="C47" t="n">
        <v>71</v>
      </c>
      <c r="D47" t="n">
        <v>723.7434013783636</v>
      </c>
      <c r="E47" t="n">
        <v>6.493409410591545</v>
      </c>
      <c r="F47" t="n">
        <v>110.7895894495022</v>
      </c>
      <c r="G47" t="n">
        <v>6322.952773602174</v>
      </c>
      <c r="H47" t="n">
        <v>207115.3012335368</v>
      </c>
      <c r="I47" t="n">
        <v>177986.8855804692</v>
      </c>
      <c r="J47" t="n">
        <v>-142.3051550832317</v>
      </c>
      <c r="K47" t="n">
        <v>10.51867961623218</v>
      </c>
      <c r="L47" t="n">
        <v>-113.37338508439</v>
      </c>
      <c r="M47" t="n">
        <v>1.0379379908144</v>
      </c>
      <c r="N47" t="n">
        <v>38.83591221006477</v>
      </c>
      <c r="O47" t="n">
        <v>3267.122951701255</v>
      </c>
      <c r="P47" t="n">
        <v>2.456043107280407</v>
      </c>
      <c r="Q47" t="n">
        <v>8.589670421591503</v>
      </c>
      <c r="R47" t="n">
        <v>362.3093550204763</v>
      </c>
      <c r="S47" t="n">
        <v>5.246925084962957</v>
      </c>
      <c r="T47" t="n">
        <v>63.9551109440908</v>
      </c>
      <c r="U47" t="n">
        <v>6055.504783891914</v>
      </c>
      <c r="V47" t="n">
        <v>119</v>
      </c>
      <c r="W47" t="n">
        <v>282.6666666666667</v>
      </c>
      <c r="X47" t="n">
        <v>16.33333333333333</v>
      </c>
      <c r="Y47" t="n">
        <v>0</v>
      </c>
      <c r="Z47" t="n">
        <v>0.08841621385790392</v>
      </c>
      <c r="AA47" t="n">
        <v>1.024669115040595</v>
      </c>
      <c r="AB47" t="n">
        <v>229.0015748987184</v>
      </c>
      <c r="AC47" t="n">
        <v>4074.824023456506</v>
      </c>
      <c r="AD47" t="n">
        <v>4160.9140281594</v>
      </c>
      <c r="AE47" t="n">
        <v>1.083780679121953</v>
      </c>
      <c r="AF47" t="n">
        <v>17.77316511333429</v>
      </c>
      <c r="AG47" t="n">
        <v>530.5894864731364</v>
      </c>
      <c r="AH47" t="n">
        <v>39077.3067567257</v>
      </c>
      <c r="AI47" t="n">
        <v>25160.96774361726</v>
      </c>
      <c r="AJ47" t="n">
        <v>-107.4197028433701</v>
      </c>
      <c r="AK47" t="n">
        <v>-74.42343744804653</v>
      </c>
      <c r="AL47" t="n">
        <v>-148.3953471175095</v>
      </c>
      <c r="AM47" t="n">
        <v>-1.418105116466006</v>
      </c>
      <c r="AN47" t="n">
        <v>30.24624178847327</v>
      </c>
      <c r="AO47" t="n">
        <v>2904.813596680779</v>
      </c>
      <c r="AP47" t="n">
        <v>853890.3991488934</v>
      </c>
      <c r="AQ47" t="n">
        <v>0.2037148706574276</v>
      </c>
      <c r="AR47" t="n">
        <v>0.2261654828255234</v>
      </c>
      <c r="AS47" t="n">
        <v>0.1191793472234829</v>
      </c>
      <c r="AT47" t="n">
        <v>0.2420200687562923</v>
      </c>
      <c r="AU47" t="n">
        <v>0.2089202305372738</v>
      </c>
      <c r="AV47" t="n">
        <v>5.031927873073853</v>
      </c>
      <c r="AW47" t="n">
        <v>100.7241681259367</v>
      </c>
      <c r="AX47" t="n">
        <v>6235.836074836276</v>
      </c>
      <c r="AY47" t="n">
        <v>156228.359422531</v>
      </c>
      <c r="AZ47" t="n">
        <v>169058.0347818299</v>
      </c>
      <c r="BA47" t="n">
        <v>28065.03721186268</v>
      </c>
      <c r="BB47" t="n">
        <v>58741.20355130798</v>
      </c>
      <c r="BC47" t="n">
        <v>86806.24076317066</v>
      </c>
      <c r="BD47" t="n">
        <v>1.0379379908144</v>
      </c>
      <c r="BE47" t="n">
        <v>2.456043107280407</v>
      </c>
      <c r="BF47" t="n">
        <v>38.83591221006477</v>
      </c>
      <c r="BG47" t="n">
        <v>8.589670421591503</v>
      </c>
      <c r="BH47" t="n">
        <v>3267.122951701255</v>
      </c>
      <c r="BI47" t="n">
        <v>362.3093550204763</v>
      </c>
      <c r="BJ47" t="n">
        <v>27821.63315732346</v>
      </c>
      <c r="BK47" t="n">
        <v>66039.65904938374</v>
      </c>
      <c r="BL47" t="n">
        <v>67390.59864738489</v>
      </c>
      <c r="BM47" t="n">
        <v>14914.16635431544</v>
      </c>
      <c r="BN47" t="n">
        <v>52404.13308045935</v>
      </c>
      <c r="BO47" t="n">
        <v>5695.080842643446</v>
      </c>
      <c r="BP47" t="n">
        <v>0.8169140532482521</v>
      </c>
      <c r="BQ47" t="n">
        <v>21.23671898625203</v>
      </c>
      <c r="BR47" t="n">
        <v>770.5292377203176</v>
      </c>
      <c r="BS47" t="n">
        <v>21899.11099519795</v>
      </c>
      <c r="BT47" t="n">
        <v>36870.95603589119</v>
      </c>
      <c r="BU47" t="n">
        <v>12337.6672043709</v>
      </c>
      <c r="BV47" t="n">
        <v>26883.95</v>
      </c>
      <c r="BW47" t="n">
        <v>1737.205</v>
      </c>
      <c r="BX47" t="n">
        <v>16.08502281</v>
      </c>
      <c r="BY47" t="inlineStr">
        <is>
          <t>2023-06-20 00:44:00</t>
        </is>
      </c>
      <c r="BZ47" t="inlineStr">
        <is>
          <t>2023-06-20 00:44:00</t>
        </is>
      </c>
      <c r="CA47" t="inlineStr">
        <is>
          <t>2023-06-20 00:44:00</t>
        </is>
      </c>
    </row>
    <row r="48">
      <c r="A48" t="n">
        <v>45</v>
      </c>
      <c r="B48" t="n">
        <v>201</v>
      </c>
      <c r="C48" t="n">
        <v>71</v>
      </c>
      <c r="D48" t="n">
        <v>723.7685609589217</v>
      </c>
      <c r="E48" t="n">
        <v>6.506254927782418</v>
      </c>
      <c r="F48" t="n">
        <v>110.613789568258</v>
      </c>
      <c r="G48" t="n">
        <v>6321.90029659598</v>
      </c>
      <c r="H48" t="n">
        <v>207365.270088936</v>
      </c>
      <c r="I48" t="n">
        <v>177754.7327862189</v>
      </c>
      <c r="J48" t="n">
        <v>-142.8390748513194</v>
      </c>
      <c r="K48" t="n">
        <v>10.51867961623218</v>
      </c>
      <c r="L48" t="n">
        <v>-113.37338508439</v>
      </c>
      <c r="M48" t="n">
        <v>1.037861530834247</v>
      </c>
      <c r="N48" t="n">
        <v>38.61734485252325</v>
      </c>
      <c r="O48" t="n">
        <v>3260.340337122522</v>
      </c>
      <c r="P48" t="n">
        <v>2.453501063803638</v>
      </c>
      <c r="Q48" t="n">
        <v>8.564922143795821</v>
      </c>
      <c r="R48" t="n">
        <v>344.4735182545145</v>
      </c>
      <c r="S48" t="n">
        <v>5.261057366297514</v>
      </c>
      <c r="T48" t="n">
        <v>64.3766069489143</v>
      </c>
      <c r="U48" t="n">
        <v>6081.186138518674</v>
      </c>
      <c r="V48" t="n">
        <v>122</v>
      </c>
      <c r="W48" t="n">
        <v>285</v>
      </c>
      <c r="X48" t="n">
        <v>17.66666666666667</v>
      </c>
      <c r="Y48" t="n">
        <v>0</v>
      </c>
      <c r="Z48" t="n">
        <v>0.08871225532052419</v>
      </c>
      <c r="AA48" t="n">
        <v>1.027518141999828</v>
      </c>
      <c r="AB48" t="n">
        <v>229.0829625687683</v>
      </c>
      <c r="AC48" t="n">
        <v>4075.003982150662</v>
      </c>
      <c r="AD48" t="n">
        <v>4160.914242772303</v>
      </c>
      <c r="AE48" t="n">
        <v>1.083898940258911</v>
      </c>
      <c r="AF48" t="n">
        <v>17.77429881325659</v>
      </c>
      <c r="AG48" t="n">
        <v>530.6217745337245</v>
      </c>
      <c r="AH48" t="n">
        <v>39077.37814921973</v>
      </c>
      <c r="AI48" t="n">
        <v>25160.96782875836</v>
      </c>
      <c r="AJ48" t="n">
        <v>-106.1020793745005</v>
      </c>
      <c r="AK48" t="n">
        <v>-78.04917722450553</v>
      </c>
      <c r="AL48" t="n">
        <v>-178.080493928537</v>
      </c>
      <c r="AM48" t="n">
        <v>-1.41563953296939</v>
      </c>
      <c r="AN48" t="n">
        <v>30.05242270872743</v>
      </c>
      <c r="AO48" t="n">
        <v>2915.866818868007</v>
      </c>
      <c r="AP48" t="n">
        <v>853801.1259961519</v>
      </c>
      <c r="AQ48" t="n">
        <v>0.2048324147573712</v>
      </c>
      <c r="AR48" t="n">
        <v>0.2250587055171995</v>
      </c>
      <c r="AS48" t="n">
        <v>0.1191201311842028</v>
      </c>
      <c r="AT48" t="n">
        <v>0.2428631682200512</v>
      </c>
      <c r="AU48" t="n">
        <v>0.2081255803211752</v>
      </c>
      <c r="AV48" t="n">
        <v>5.033369170691119</v>
      </c>
      <c r="AW48" t="n">
        <v>100.7295570367118</v>
      </c>
      <c r="AX48" t="n">
        <v>6236.356997469349</v>
      </c>
      <c r="AY48" t="n">
        <v>156230.9025214612</v>
      </c>
      <c r="AZ48" t="n">
        <v>169059.3429429058</v>
      </c>
      <c r="BA48" t="n">
        <v>27667.23092719449</v>
      </c>
      <c r="BB48" t="n">
        <v>58741.20355130798</v>
      </c>
      <c r="BC48" t="n">
        <v>86408.43447850247</v>
      </c>
      <c r="BD48" t="n">
        <v>1.037861530834247</v>
      </c>
      <c r="BE48" t="n">
        <v>2.453501063803638</v>
      </c>
      <c r="BF48" t="n">
        <v>38.61734485252325</v>
      </c>
      <c r="BG48" t="n">
        <v>8.564922143795821</v>
      </c>
      <c r="BH48" t="n">
        <v>3260.340337122522</v>
      </c>
      <c r="BI48" t="n">
        <v>344.4735182545145</v>
      </c>
      <c r="BJ48" t="n">
        <v>27819.57744899405</v>
      </c>
      <c r="BK48" t="n">
        <v>65971.31887965646</v>
      </c>
      <c r="BL48" t="n">
        <v>67010.89108567187</v>
      </c>
      <c r="BM48" t="n">
        <v>14871.164489266</v>
      </c>
      <c r="BN48" t="n">
        <v>52295.03331976642</v>
      </c>
      <c r="BO48" t="n">
        <v>5407.834691527632</v>
      </c>
      <c r="BP48" t="n">
        <v>0.7989339968890894</v>
      </c>
      <c r="BQ48" t="n">
        <v>20.4450160535948</v>
      </c>
      <c r="BR48" t="n">
        <v>754.2221619250863</v>
      </c>
      <c r="BS48" t="n">
        <v>21415.694999403</v>
      </c>
      <c r="BT48" t="n">
        <v>35495.40574337505</v>
      </c>
      <c r="BU48" t="n">
        <v>12075.30069384791</v>
      </c>
      <c r="BV48" t="n">
        <v>26886.82</v>
      </c>
      <c r="BW48" t="n">
        <v>1737.57</v>
      </c>
      <c r="BX48" t="n">
        <v>16.105</v>
      </c>
      <c r="BY48" t="inlineStr">
        <is>
          <t>2023-06-20 00:45:00</t>
        </is>
      </c>
      <c r="BZ48" t="inlineStr">
        <is>
          <t>2023-06-20 00:45:00</t>
        </is>
      </c>
      <c r="CA48" t="inlineStr">
        <is>
          <t>2023-06-20 00:45:00</t>
        </is>
      </c>
    </row>
    <row r="49">
      <c r="A49" t="n">
        <v>46</v>
      </c>
      <c r="B49" t="n">
        <v>201</v>
      </c>
      <c r="C49" t="n">
        <v>71</v>
      </c>
      <c r="D49" t="n">
        <v>723.7685609589217</v>
      </c>
      <c r="E49" t="n">
        <v>6.506271355152567</v>
      </c>
      <c r="F49" t="n">
        <v>110.6139547382099</v>
      </c>
      <c r="G49" t="n">
        <v>6321.372113925981</v>
      </c>
      <c r="H49" t="n">
        <v>207374.1451344924</v>
      </c>
      <c r="I49" t="n">
        <v>177754.7327862189</v>
      </c>
      <c r="J49" t="n">
        <v>-143.1350794719273</v>
      </c>
      <c r="K49" t="n">
        <v>10.51867961623218</v>
      </c>
      <c r="L49" t="n">
        <v>-113.37338508439</v>
      </c>
      <c r="M49" t="n">
        <v>1.03783329982745</v>
      </c>
      <c r="N49" t="n">
        <v>38.60192655785885</v>
      </c>
      <c r="O49" t="n">
        <v>3260.309039362936</v>
      </c>
      <c r="P49" t="n">
        <v>2.453501063803638</v>
      </c>
      <c r="Q49" t="n">
        <v>8.552548004897979</v>
      </c>
      <c r="R49" t="n">
        <v>335.5555998715336</v>
      </c>
      <c r="S49" t="n">
        <v>5.261085597304311</v>
      </c>
      <c r="T49" t="n">
        <v>64.40439938247654</v>
      </c>
      <c r="U49" t="n">
        <v>6090.666806302273</v>
      </c>
      <c r="V49" t="n">
        <v>123</v>
      </c>
      <c r="W49" t="n">
        <v>286</v>
      </c>
      <c r="X49" t="n">
        <v>18</v>
      </c>
      <c r="Y49" t="n">
        <v>0</v>
      </c>
      <c r="Z49" t="n">
        <v>0.08871255483187046</v>
      </c>
      <c r="AA49" t="n">
        <v>1.027692900789017</v>
      </c>
      <c r="AB49" t="n">
        <v>229.0835492387342</v>
      </c>
      <c r="AC49" t="n">
        <v>4075.093849125732</v>
      </c>
      <c r="AD49" t="n">
        <v>4160.914242772303</v>
      </c>
      <c r="AE49" t="n">
        <v>1.083899059079854</v>
      </c>
      <c r="AF49" t="n">
        <v>17.77436814286437</v>
      </c>
      <c r="AG49" t="n">
        <v>530.6220072750867</v>
      </c>
      <c r="AH49" t="n">
        <v>39077.41380088659</v>
      </c>
      <c r="AI49" t="n">
        <v>25160.96782875836</v>
      </c>
      <c r="AJ49" t="n">
        <v>-97.91785068159616</v>
      </c>
      <c r="AK49" t="n">
        <v>-93.92453639805126</v>
      </c>
      <c r="AL49" t="n">
        <v>-178.0497797888978</v>
      </c>
      <c r="AM49" t="n">
        <v>-1.415667763976187</v>
      </c>
      <c r="AN49" t="n">
        <v>30.04937855296087</v>
      </c>
      <c r="AO49" t="n">
        <v>2924.753439491402</v>
      </c>
      <c r="AP49" t="n">
        <v>854025.5355877291</v>
      </c>
      <c r="AQ49" t="n">
        <v>0.2048333914005939</v>
      </c>
      <c r="AR49" t="n">
        <v>0.225051220748572</v>
      </c>
      <c r="AS49" t="n">
        <v>0.1192068546577083</v>
      </c>
      <c r="AT49" t="n">
        <v>0.2428293200361743</v>
      </c>
      <c r="AU49" t="n">
        <v>0.2080792131569515</v>
      </c>
      <c r="AV49" t="n">
        <v>5.033362891347638</v>
      </c>
      <c r="AW49" t="n">
        <v>100.7281826219432</v>
      </c>
      <c r="AX49" t="n">
        <v>6235.521425357077</v>
      </c>
      <c r="AY49" t="n">
        <v>156231.6474381448</v>
      </c>
      <c r="AZ49" t="n">
        <v>169061.4653019883</v>
      </c>
      <c r="BA49" t="n">
        <v>27502.42272691887</v>
      </c>
      <c r="BB49" t="n">
        <v>58741.20355130798</v>
      </c>
      <c r="BC49" t="n">
        <v>86243.62627822685</v>
      </c>
      <c r="BD49" t="n">
        <v>1.03783329982745</v>
      </c>
      <c r="BE49" t="n">
        <v>2.453501063803638</v>
      </c>
      <c r="BF49" t="n">
        <v>38.60192655785885</v>
      </c>
      <c r="BG49" t="n">
        <v>8.552548004897979</v>
      </c>
      <c r="BH49" t="n">
        <v>3260.309039362936</v>
      </c>
      <c r="BI49" t="n">
        <v>335.5555998715336</v>
      </c>
      <c r="BJ49" t="n">
        <v>27818.81840699587</v>
      </c>
      <c r="BK49" t="n">
        <v>65971.31887965646</v>
      </c>
      <c r="BL49" t="n">
        <v>66984.10071941186</v>
      </c>
      <c r="BM49" t="n">
        <v>14849.66355674127</v>
      </c>
      <c r="BN49" t="n">
        <v>52294.52926934828</v>
      </c>
      <c r="BO49" t="n">
        <v>5264.211615969724</v>
      </c>
      <c r="BP49" t="n">
        <v>0.7917807498432882</v>
      </c>
      <c r="BQ49" t="n">
        <v>20.17104428739453</v>
      </c>
      <c r="BR49" t="n">
        <v>752.5496446116055</v>
      </c>
      <c r="BS49" t="n">
        <v>21223.366933667</v>
      </c>
      <c r="BT49" t="n">
        <v>35019.36062157845</v>
      </c>
      <c r="BU49" t="n">
        <v>12048.3648025143</v>
      </c>
      <c r="BV49" t="n">
        <v>26894.055</v>
      </c>
      <c r="BW49" t="n">
        <v>1738.18</v>
      </c>
      <c r="BX49" t="n">
        <v>16.09493305</v>
      </c>
      <c r="BY49" t="inlineStr">
        <is>
          <t>2023-06-20 00:46:00</t>
        </is>
      </c>
      <c r="BZ49" t="inlineStr">
        <is>
          <t>2023-06-20 00:46:00</t>
        </is>
      </c>
      <c r="CA49" t="inlineStr">
        <is>
          <t>2023-06-20 00:46:00</t>
        </is>
      </c>
    </row>
    <row r="50">
      <c r="A50" t="n">
        <v>47</v>
      </c>
      <c r="B50" t="n">
        <v>201</v>
      </c>
      <c r="C50" t="n">
        <v>71</v>
      </c>
      <c r="D50" t="n">
        <v>723.7685609589217</v>
      </c>
      <c r="E50" t="n">
        <v>6.506271355152567</v>
      </c>
      <c r="F50" t="n">
        <v>110.6139547382099</v>
      </c>
      <c r="G50" t="n">
        <v>6311.001790628841</v>
      </c>
      <c r="H50" t="n">
        <v>207541.012839578</v>
      </c>
      <c r="I50" t="n">
        <v>177754.7327862189</v>
      </c>
      <c r="J50" t="n">
        <v>-143.1778010306977</v>
      </c>
      <c r="K50" t="n">
        <v>10.51867961623218</v>
      </c>
      <c r="L50" t="n">
        <v>-113.37338508439</v>
      </c>
      <c r="M50" t="n">
        <v>1.03783329982745</v>
      </c>
      <c r="N50" t="n">
        <v>38.60192655785885</v>
      </c>
      <c r="O50" t="n">
        <v>3260.309039362936</v>
      </c>
      <c r="P50" t="n">
        <v>2.473383493510472</v>
      </c>
      <c r="Q50" t="n">
        <v>11.48916691242514</v>
      </c>
      <c r="R50" t="n">
        <v>335.3319318108022</v>
      </c>
      <c r="S50" t="n">
        <v>5.280968027011146</v>
      </c>
      <c r="T50" t="n">
        <v>67.3748484842353</v>
      </c>
      <c r="U50" t="n">
        <v>6101.261222583176</v>
      </c>
      <c r="V50" t="n">
        <v>123</v>
      </c>
      <c r="W50" t="n">
        <v>288.6666666666667</v>
      </c>
      <c r="X50" t="n">
        <v>18.66666666666667</v>
      </c>
      <c r="Y50" t="n">
        <v>0</v>
      </c>
      <c r="Z50" t="n">
        <v>0.08871255483187046</v>
      </c>
      <c r="AA50" t="n">
        <v>1.027692900789017</v>
      </c>
      <c r="AB50" t="n">
        <v>229.0839741617667</v>
      </c>
      <c r="AC50" t="n">
        <v>4075.097385859645</v>
      </c>
      <c r="AD50" t="n">
        <v>4160.91478346322</v>
      </c>
      <c r="AE50" t="n">
        <v>1.083899059079854</v>
      </c>
      <c r="AF50" t="n">
        <v>17.77436814286437</v>
      </c>
      <c r="AG50" t="n">
        <v>530.6221758488524</v>
      </c>
      <c r="AH50" t="n">
        <v>39077.41520396552</v>
      </c>
      <c r="AI50" t="n">
        <v>25160.96804325909</v>
      </c>
      <c r="AJ50" t="n">
        <v>-87.84537454090507</v>
      </c>
      <c r="AK50" t="n">
        <v>-101.2431318128954</v>
      </c>
      <c r="AL50" t="n">
        <v>-152.0755691440208</v>
      </c>
      <c r="AM50" t="n">
        <v>-1.435550193683022</v>
      </c>
      <c r="AN50" t="n">
        <v>27.11275964543371</v>
      </c>
      <c r="AO50" t="n">
        <v>2924.977107552133</v>
      </c>
      <c r="AP50" t="n">
        <v>854077.3348100354</v>
      </c>
      <c r="AQ50" t="n">
        <v>0.2048760838610907</v>
      </c>
      <c r="AR50" t="n">
        <v>0.2251165743552086</v>
      </c>
      <c r="AS50" t="n">
        <v>0.1191251152688711</v>
      </c>
      <c r="AT50" t="n">
        <v>0.2428145925994206</v>
      </c>
      <c r="AU50" t="n">
        <v>0.2080676339154091</v>
      </c>
      <c r="AV50" t="n">
        <v>5.033280023072482</v>
      </c>
      <c r="AW50" t="n">
        <v>100.7270843352608</v>
      </c>
      <c r="AX50" t="n">
        <v>6236.079477909233</v>
      </c>
      <c r="AY50" t="n">
        <v>156233.6051689365</v>
      </c>
      <c r="AZ50" t="n">
        <v>169063.3730318828</v>
      </c>
      <c r="BA50" t="n">
        <v>28004.32433788555</v>
      </c>
      <c r="BB50" t="n">
        <v>63875.14968678445</v>
      </c>
      <c r="BC50" t="n">
        <v>91879.47402467001</v>
      </c>
      <c r="BD50" t="n">
        <v>1.03783329982745</v>
      </c>
      <c r="BE50" t="n">
        <v>2.473383493510472</v>
      </c>
      <c r="BF50" t="n">
        <v>38.60192655785885</v>
      </c>
      <c r="BG50" t="n">
        <v>11.48916691242514</v>
      </c>
      <c r="BH50" t="n">
        <v>3260.309039362936</v>
      </c>
      <c r="BI50" t="n">
        <v>335.3319318108022</v>
      </c>
      <c r="BJ50" t="n">
        <v>27818.81840699587</v>
      </c>
      <c r="BK50" t="n">
        <v>66506.17830826729</v>
      </c>
      <c r="BL50" t="n">
        <v>66984.10071941186</v>
      </c>
      <c r="BM50" t="n">
        <v>19954.20722137014</v>
      </c>
      <c r="BN50" t="n">
        <v>52294.52926934828</v>
      </c>
      <c r="BO50" t="n">
        <v>5260.613547614401</v>
      </c>
      <c r="BP50" t="n">
        <v>0.7917807498432882</v>
      </c>
      <c r="BQ50" t="n">
        <v>20.17104428739453</v>
      </c>
      <c r="BR50" t="n">
        <v>752.5496446116055</v>
      </c>
      <c r="BS50" t="n">
        <v>21223.366933667</v>
      </c>
      <c r="BT50" t="n">
        <v>35019.36062157845</v>
      </c>
      <c r="BU50" t="n">
        <v>12048.3648025143</v>
      </c>
      <c r="BV50" t="n">
        <v>26901.11</v>
      </c>
      <c r="BW50" t="n">
        <v>1738.23837051</v>
      </c>
      <c r="BX50" t="n">
        <v>16.0866435</v>
      </c>
      <c r="BY50" t="inlineStr">
        <is>
          <t>2023-06-20 00:47:00</t>
        </is>
      </c>
      <c r="BZ50" t="inlineStr">
        <is>
          <t>2023-06-20 00:47:00</t>
        </is>
      </c>
      <c r="CA50" t="inlineStr">
        <is>
          <t>2023-06-20 00:47:00</t>
        </is>
      </c>
    </row>
    <row r="51">
      <c r="A51" t="n">
        <v>48</v>
      </c>
      <c r="B51" t="n">
        <v>201</v>
      </c>
      <c r="C51" t="n">
        <v>71</v>
      </c>
      <c r="D51" t="n">
        <v>724.4191132853908</v>
      </c>
      <c r="E51" t="n">
        <v>6.506391828099525</v>
      </c>
      <c r="F51" t="n">
        <v>110.55808951723</v>
      </c>
      <c r="G51" t="n">
        <v>6353.537870695611</v>
      </c>
      <c r="H51" t="n">
        <v>207626.4116307965</v>
      </c>
      <c r="I51" t="n">
        <v>177755.73446631</v>
      </c>
      <c r="J51" t="n">
        <v>-39.5453044919421</v>
      </c>
      <c r="K51" t="n">
        <v>109.1464048381802</v>
      </c>
      <c r="L51" t="n">
        <v>-113.37338508439</v>
      </c>
      <c r="M51" t="n">
        <v>1.029638133536715</v>
      </c>
      <c r="N51" t="n">
        <v>20.48301112291275</v>
      </c>
      <c r="O51" t="n">
        <v>3260.309039362936</v>
      </c>
      <c r="P51" t="n">
        <v>2.474951569898515</v>
      </c>
      <c r="Q51" t="n">
        <v>12.93672246339165</v>
      </c>
      <c r="R51" t="n">
        <v>296.0985113989066</v>
      </c>
      <c r="S51" t="n">
        <v>5.307477546620673</v>
      </c>
      <c r="T51" t="n">
        <v>86.99974237285785</v>
      </c>
      <c r="U51" t="n">
        <v>6145.680017105158</v>
      </c>
      <c r="V51" t="n">
        <v>124.3333333333333</v>
      </c>
      <c r="W51" t="n">
        <v>292</v>
      </c>
      <c r="X51" t="n">
        <v>19</v>
      </c>
      <c r="Y51" t="n">
        <v>0</v>
      </c>
      <c r="Z51" t="n">
        <v>0.08879983982627297</v>
      </c>
      <c r="AA51" t="n">
        <v>1.226446270666838</v>
      </c>
      <c r="AB51" t="n">
        <v>230.5104295899278</v>
      </c>
      <c r="AC51" t="n">
        <v>4075.490577629445</v>
      </c>
      <c r="AD51" t="n">
        <v>4160.915137540065</v>
      </c>
      <c r="AE51" t="n">
        <v>1.083933678852611</v>
      </c>
      <c r="AF51" t="n">
        <v>17.85319952215152</v>
      </c>
      <c r="AG51" t="n">
        <v>532.0485031023802</v>
      </c>
      <c r="AH51" t="n">
        <v>39077.57115543485</v>
      </c>
      <c r="AI51" t="n">
        <v>25160.96818371977</v>
      </c>
      <c r="AJ51" t="n">
        <v>-42.79891556509358</v>
      </c>
      <c r="AK51" t="n">
        <v>-33.58733761698306</v>
      </c>
      <c r="AL51" t="n">
        <v>-209.2260677624776</v>
      </c>
      <c r="AM51" t="n">
        <v>-1.445313436361799</v>
      </c>
      <c r="AN51" t="n">
        <v>7.546288659521088</v>
      </c>
      <c r="AO51" t="n">
        <v>2964.210527964029</v>
      </c>
      <c r="AP51" t="n">
        <v>854072.3320545101</v>
      </c>
      <c r="AQ51" t="n">
        <v>0.2049310284923707</v>
      </c>
      <c r="AR51" t="n">
        <v>0.225125452755612</v>
      </c>
      <c r="AS51" t="n">
        <v>0.118771467333171</v>
      </c>
      <c r="AT51" t="n">
        <v>0.2431090949527875</v>
      </c>
      <c r="AU51" t="n">
        <v>0.2080629564660589</v>
      </c>
      <c r="AV51" t="n">
        <v>5.03277674073373</v>
      </c>
      <c r="AW51" t="n">
        <v>100.7201507650984</v>
      </c>
      <c r="AX51" t="n">
        <v>6285.327387275763</v>
      </c>
      <c r="AY51" t="n">
        <v>156223.8535970301</v>
      </c>
      <c r="AZ51" t="n">
        <v>169050.5592152856</v>
      </c>
      <c r="BA51" t="n">
        <v>27590.5137950903</v>
      </c>
      <c r="BB51" t="n">
        <v>66217.51473862253</v>
      </c>
      <c r="BC51" t="n">
        <v>93808.02853371284</v>
      </c>
      <c r="BD51" t="n">
        <v>1.029638133536715</v>
      </c>
      <c r="BE51" t="n">
        <v>2.474951569898515</v>
      </c>
      <c r="BF51" t="n">
        <v>20.48301112291275</v>
      </c>
      <c r="BG51" t="n">
        <v>12.93672246339165</v>
      </c>
      <c r="BH51" t="n">
        <v>3260.309039362936</v>
      </c>
      <c r="BI51" t="n">
        <v>296.0985113989066</v>
      </c>
      <c r="BJ51" t="n">
        <v>27598.00438400056</v>
      </c>
      <c r="BK51" t="n">
        <v>66547.99864211066</v>
      </c>
      <c r="BL51" t="n">
        <v>35449.57791812295</v>
      </c>
      <c r="BM51" t="n">
        <v>22470.3585461785</v>
      </c>
      <c r="BN51" t="n">
        <v>52294.52926934828</v>
      </c>
      <c r="BO51" t="n">
        <v>4628.208635820226</v>
      </c>
      <c r="BP51" t="n">
        <v>0.7564427946429362</v>
      </c>
      <c r="BQ51" t="n">
        <v>18.72838889997736</v>
      </c>
      <c r="BR51" t="n">
        <v>752.5496446116055</v>
      </c>
      <c r="BS51" t="n">
        <v>20271.20613846265</v>
      </c>
      <c r="BT51" t="n">
        <v>32508.53433220988</v>
      </c>
      <c r="BU51" t="n">
        <v>12048.3648025143</v>
      </c>
      <c r="BV51" t="n">
        <v>26944.4225</v>
      </c>
      <c r="BW51" t="n">
        <v>1740.42</v>
      </c>
      <c r="BX51" t="n">
        <v>16.11912849</v>
      </c>
      <c r="BY51" t="inlineStr">
        <is>
          <t>2023-06-20 00:48:00</t>
        </is>
      </c>
      <c r="BZ51" t="inlineStr">
        <is>
          <t>2023-06-20 00:48:00</t>
        </is>
      </c>
      <c r="CA51" t="inlineStr">
        <is>
          <t>2023-06-20 00:48:00</t>
        </is>
      </c>
    </row>
    <row r="52">
      <c r="A52" t="n">
        <v>49</v>
      </c>
      <c r="B52" t="n">
        <v>201</v>
      </c>
      <c r="C52" t="n">
        <v>71</v>
      </c>
      <c r="D52" t="n">
        <v>724.7632414513613</v>
      </c>
      <c r="E52" t="n">
        <v>6.506558203581913</v>
      </c>
      <c r="F52" t="n">
        <v>110.7524505065747</v>
      </c>
      <c r="G52" t="n">
        <v>6354.569001963065</v>
      </c>
      <c r="H52" t="n">
        <v>207627.6631965926</v>
      </c>
      <c r="I52" t="n">
        <v>177756.2353063556</v>
      </c>
      <c r="J52" t="n">
        <v>12.01251560499034</v>
      </c>
      <c r="K52" t="n">
        <v>158.4602674491541</v>
      </c>
      <c r="L52" t="n">
        <v>-113.37338508439</v>
      </c>
      <c r="M52" t="n">
        <v>1.025540550391348</v>
      </c>
      <c r="N52" t="n">
        <v>11.42355340543969</v>
      </c>
      <c r="O52" t="n">
        <v>3260.309039362936</v>
      </c>
      <c r="P52" t="n">
        <v>2.468631907588132</v>
      </c>
      <c r="Q52" t="n">
        <v>12.92634551199312</v>
      </c>
      <c r="R52" t="n">
        <v>276.5377182081417</v>
      </c>
      <c r="S52" t="n">
        <v>5.317894792076423</v>
      </c>
      <c r="T52" t="n">
        <v>96.06957704172946</v>
      </c>
      <c r="U52" t="n">
        <v>6165.240810295923</v>
      </c>
      <c r="V52" t="n">
        <v>125</v>
      </c>
      <c r="W52" t="n">
        <v>293.6666666666667</v>
      </c>
      <c r="X52" t="n">
        <v>19</v>
      </c>
      <c r="Y52" t="n">
        <v>0</v>
      </c>
      <c r="Z52" t="n">
        <v>0.0888436278588305</v>
      </c>
      <c r="AA52" t="n">
        <v>1.326587294885347</v>
      </c>
      <c r="AB52" t="n">
        <v>230.5412543737253</v>
      </c>
      <c r="AC52" t="n">
        <v>4075.686310661797</v>
      </c>
      <c r="AD52" t="n">
        <v>4160.915179405757</v>
      </c>
      <c r="AE52" t="n">
        <v>1.083951134274346</v>
      </c>
      <c r="AF52" t="n">
        <v>17.89337955107469</v>
      </c>
      <c r="AG52" t="n">
        <v>532.0793278861777</v>
      </c>
      <c r="AH52" t="n">
        <v>39077.64878885925</v>
      </c>
      <c r="AI52" t="n">
        <v>25160.96820032493</v>
      </c>
      <c r="AJ52" t="n">
        <v>-24.94808431840346</v>
      </c>
      <c r="AK52" t="n">
        <v>-0.5192748303896172</v>
      </c>
      <c r="AL52" t="n">
        <v>-205.6203424224098</v>
      </c>
      <c r="AM52" t="n">
        <v>-1.443091357196783</v>
      </c>
      <c r="AN52" t="n">
        <v>-1.502792106553433</v>
      </c>
      <c r="AO52" t="n">
        <v>2983.771321154794</v>
      </c>
      <c r="AP52" t="n">
        <v>855432.9916482823</v>
      </c>
      <c r="AQ52" t="n">
        <v>0.204940182475372</v>
      </c>
      <c r="AR52" t="n">
        <v>0.2248789765671355</v>
      </c>
      <c r="AS52" t="n">
        <v>0.1197212339291348</v>
      </c>
      <c r="AT52" t="n">
        <v>0.2427282664942101</v>
      </c>
      <c r="AU52" t="n">
        <v>0.2077313405341478</v>
      </c>
      <c r="AV52" t="n">
        <v>5.030896125267296</v>
      </c>
      <c r="AW52" t="n">
        <v>101.0072539481834</v>
      </c>
      <c r="AX52" t="n">
        <v>6283.047936845604</v>
      </c>
      <c r="AY52" t="n">
        <v>156183.9198949627</v>
      </c>
      <c r="AZ52" t="n">
        <v>169003.6662113286</v>
      </c>
      <c r="BA52" t="n">
        <v>27200.93333171296</v>
      </c>
      <c r="BB52" t="n">
        <v>66105.21073067246</v>
      </c>
      <c r="BC52" t="n">
        <v>93306.14406238543</v>
      </c>
      <c r="BD52" t="n">
        <v>1.025540550391348</v>
      </c>
      <c r="BE52" t="n">
        <v>2.468631907588132</v>
      </c>
      <c r="BF52" t="n">
        <v>11.42355340543969</v>
      </c>
      <c r="BG52" t="n">
        <v>12.92634551199312</v>
      </c>
      <c r="BH52" t="n">
        <v>3260.309039362936</v>
      </c>
      <c r="BI52" t="n">
        <v>276.5377182081417</v>
      </c>
      <c r="BJ52" t="n">
        <v>27487.59737250291</v>
      </c>
      <c r="BK52" t="n">
        <v>66377.72505407943</v>
      </c>
      <c r="BL52" t="n">
        <v>19682.3165174785</v>
      </c>
      <c r="BM52" t="n">
        <v>22452.29829242546</v>
      </c>
      <c r="BN52" t="n">
        <v>52294.52926934828</v>
      </c>
      <c r="BO52" t="n">
        <v>4312.905697011969</v>
      </c>
      <c r="BP52" t="n">
        <v>0.7387738170427602</v>
      </c>
      <c r="BQ52" t="n">
        <v>18.00706120626879</v>
      </c>
      <c r="BR52" t="n">
        <v>752.5496446116055</v>
      </c>
      <c r="BS52" t="n">
        <v>19795.12574086047</v>
      </c>
      <c r="BT52" t="n">
        <v>31253.12118752559</v>
      </c>
      <c r="BU52" t="n">
        <v>12048.3648025143</v>
      </c>
      <c r="BV52" t="n">
        <v>26941.58</v>
      </c>
      <c r="BW52" t="n">
        <v>1739.36</v>
      </c>
      <c r="BX52" t="n">
        <v>16.10091953</v>
      </c>
      <c r="BY52" t="inlineStr">
        <is>
          <t>2023-06-20 00:49:00</t>
        </is>
      </c>
      <c r="BZ52" t="inlineStr">
        <is>
          <t>2023-06-20 00:49:00</t>
        </is>
      </c>
      <c r="CA52" t="inlineStr">
        <is>
          <t>2023-06-20 00:49:00</t>
        </is>
      </c>
    </row>
    <row r="53">
      <c r="A53" t="n">
        <v>50</v>
      </c>
      <c r="B53" t="n">
        <v>201</v>
      </c>
      <c r="C53" t="n">
        <v>71</v>
      </c>
      <c r="D53" t="n">
        <v>724.7632414513613</v>
      </c>
      <c r="E53" t="n">
        <v>6.506563249378583</v>
      </c>
      <c r="F53" t="n">
        <v>110.7524774411128</v>
      </c>
      <c r="G53" t="n">
        <v>6355.017581760555</v>
      </c>
      <c r="H53" t="n">
        <v>207628.3308984715</v>
      </c>
      <c r="I53" t="n">
        <v>177756.2353063556</v>
      </c>
      <c r="J53" t="n">
        <v>15.64925868371666</v>
      </c>
      <c r="K53" t="n">
        <v>158.4602674491541</v>
      </c>
      <c r="L53" t="n">
        <v>-113.37338508439</v>
      </c>
      <c r="M53" t="n">
        <v>1.361892727478988</v>
      </c>
      <c r="N53" t="n">
        <v>10.51646298503833</v>
      </c>
      <c r="O53" t="n">
        <v>3243.196967768336</v>
      </c>
      <c r="P53" t="n">
        <v>2.467223915512207</v>
      </c>
      <c r="Q53" t="n">
        <v>12.92634551199312</v>
      </c>
      <c r="R53" t="n">
        <v>269.6138815327879</v>
      </c>
      <c r="S53" t="n">
        <v>5.655684677331956</v>
      </c>
      <c r="T53" t="n">
        <v>96.97666746213081</v>
      </c>
      <c r="U53" t="n">
        <v>6189.276718565877</v>
      </c>
      <c r="V53" t="n">
        <v>128.3333333333333</v>
      </c>
      <c r="W53" t="n">
        <v>295.3333333333333</v>
      </c>
      <c r="X53" t="n">
        <v>19</v>
      </c>
      <c r="Y53" t="n">
        <v>0</v>
      </c>
      <c r="Z53" t="n">
        <v>0.08887949932688799</v>
      </c>
      <c r="AA53" t="n">
        <v>1.336048039818754</v>
      </c>
      <c r="AB53" t="n">
        <v>230.7496931609074</v>
      </c>
      <c r="AC53" t="n">
        <v>4075.755563108471</v>
      </c>
      <c r="AD53" t="n">
        <v>4160.915179405757</v>
      </c>
      <c r="AE53" t="n">
        <v>1.083965360298258</v>
      </c>
      <c r="AF53" t="n">
        <v>17.89713152418696</v>
      </c>
      <c r="AG53" t="n">
        <v>532.1619912208902</v>
      </c>
      <c r="AH53" t="n">
        <v>39077.67625322065</v>
      </c>
      <c r="AI53" t="n">
        <v>25160.96820032493</v>
      </c>
      <c r="AJ53" t="n">
        <v>-11.13669218287291</v>
      </c>
      <c r="AK53" t="n">
        <v>2.577783134485047</v>
      </c>
      <c r="AL53" t="n">
        <v>-274.480767034882</v>
      </c>
      <c r="AM53" t="n">
        <v>-1.105331188033218</v>
      </c>
      <c r="AN53" t="n">
        <v>-2.409882526954796</v>
      </c>
      <c r="AO53" t="n">
        <v>2973.583086235548</v>
      </c>
      <c r="AP53" t="n">
        <v>855586.2349822357</v>
      </c>
      <c r="AQ53" t="n">
        <v>0.2048852017471951</v>
      </c>
      <c r="AR53" t="n">
        <v>0.2251536717594755</v>
      </c>
      <c r="AS53" t="n">
        <v>0.1195839764188867</v>
      </c>
      <c r="AT53" t="n">
        <v>0.2426840549246042</v>
      </c>
      <c r="AU53" t="n">
        <v>0.2076930951498386</v>
      </c>
      <c r="AV53" t="n">
        <v>5.030868993073464</v>
      </c>
      <c r="AW53" t="n">
        <v>101.004333786342</v>
      </c>
      <c r="AX53" t="n">
        <v>6283.844792290848</v>
      </c>
      <c r="AY53" t="n">
        <v>156183.1549474067</v>
      </c>
      <c r="AZ53" t="n">
        <v>169001.5531640632</v>
      </c>
      <c r="BA53" t="n">
        <v>27051.87673595763</v>
      </c>
      <c r="BB53" t="n">
        <v>66105.21073067246</v>
      </c>
      <c r="BC53" t="n">
        <v>93157.0874666301</v>
      </c>
      <c r="BD53" t="n">
        <v>1.361892727478988</v>
      </c>
      <c r="BE53" t="n">
        <v>2.467223915512207</v>
      </c>
      <c r="BF53" t="n">
        <v>10.51646298503833</v>
      </c>
      <c r="BG53" t="n">
        <v>12.92634551199312</v>
      </c>
      <c r="BH53" t="n">
        <v>3243.196967768336</v>
      </c>
      <c r="BI53" t="n">
        <v>269.6138815327879</v>
      </c>
      <c r="BJ53" t="n">
        <v>36554.83113870702</v>
      </c>
      <c r="BK53" t="n">
        <v>66339.78606685907</v>
      </c>
      <c r="BL53" t="n">
        <v>18104.08576910452</v>
      </c>
      <c r="BM53" t="n">
        <v>22452.29829242546</v>
      </c>
      <c r="BN53" t="n">
        <v>52018.25487345347</v>
      </c>
      <c r="BO53" t="n">
        <v>4201.120353888383</v>
      </c>
      <c r="BP53" t="n">
        <v>0.7634019437368527</v>
      </c>
      <c r="BQ53" t="n">
        <v>17.08695340551083</v>
      </c>
      <c r="BR53" t="n">
        <v>631.9714273848087</v>
      </c>
      <c r="BS53" t="n">
        <v>20459.0399271535</v>
      </c>
      <c r="BT53" t="n">
        <v>29652.24172687334</v>
      </c>
      <c r="BU53" t="n">
        <v>10101.62948538767</v>
      </c>
      <c r="BV53" t="n">
        <v>26957.55931986</v>
      </c>
      <c r="BW53" t="n">
        <v>1739.8825</v>
      </c>
      <c r="BX53" t="n">
        <v>16.145</v>
      </c>
      <c r="BY53" t="inlineStr">
        <is>
          <t>2023-06-20 00:50:00</t>
        </is>
      </c>
      <c r="BZ53" t="inlineStr">
        <is>
          <t>2023-06-20 00:50:00</t>
        </is>
      </c>
      <c r="CA53" t="inlineStr">
        <is>
          <t>2023-06-20 00:50:00</t>
        </is>
      </c>
    </row>
    <row r="54">
      <c r="A54" t="n">
        <v>51</v>
      </c>
      <c r="B54" t="n">
        <v>201</v>
      </c>
      <c r="C54" t="n">
        <v>71</v>
      </c>
      <c r="D54" t="n">
        <v>724.7632414513613</v>
      </c>
      <c r="E54" t="n">
        <v>6.506149504478511</v>
      </c>
      <c r="F54" t="n">
        <v>110.7525119934549</v>
      </c>
      <c r="G54" t="n">
        <v>6355.241871659299</v>
      </c>
      <c r="H54" t="n">
        <v>207631.390388716</v>
      </c>
      <c r="I54" t="n">
        <v>177757.2698065074</v>
      </c>
      <c r="J54" t="n">
        <v>42.3263196040673</v>
      </c>
      <c r="K54" t="n">
        <v>158.4602674491541</v>
      </c>
      <c r="L54" t="n">
        <v>-113.37338508439</v>
      </c>
      <c r="M54" t="n">
        <v>1.312722108671998</v>
      </c>
      <c r="N54" t="n">
        <v>10.03661482350105</v>
      </c>
      <c r="O54" t="n">
        <v>3234.640931971036</v>
      </c>
      <c r="P54" t="n">
        <v>2.464345589857031</v>
      </c>
      <c r="Q54" t="n">
        <v>12.90892736585345</v>
      </c>
      <c r="R54" t="n">
        <v>222.3835830687221</v>
      </c>
      <c r="S54" t="n">
        <v>6.044100656927745</v>
      </c>
      <c r="T54" t="n">
        <v>97.47393376980777</v>
      </c>
      <c r="U54" t="n">
        <v>6245.063052827242</v>
      </c>
      <c r="V54" t="n">
        <v>132</v>
      </c>
      <c r="W54" t="n">
        <v>300.6666666666667</v>
      </c>
      <c r="X54" t="n">
        <v>19</v>
      </c>
      <c r="Y54" t="n">
        <v>0</v>
      </c>
      <c r="Z54" t="n">
        <v>0.09122775579640752</v>
      </c>
      <c r="AA54" t="n">
        <v>1.34105181451341</v>
      </c>
      <c r="AB54" t="n">
        <v>230.8539125544985</v>
      </c>
      <c r="AC54" t="n">
        <v>4076.136817824713</v>
      </c>
      <c r="AD54" t="n">
        <v>4161.006430638873</v>
      </c>
      <c r="AE54" t="n">
        <v>1.084896639515313</v>
      </c>
      <c r="AF54" t="n">
        <v>17.89911593749122</v>
      </c>
      <c r="AG54" t="n">
        <v>532.2033228882465</v>
      </c>
      <c r="AH54" t="n">
        <v>39077.8274524607</v>
      </c>
      <c r="AI54" t="n">
        <v>25161.00438903687</v>
      </c>
      <c r="AJ54" t="n">
        <v>12.10276732095367</v>
      </c>
      <c r="AK54" t="n">
        <v>3.003260532251237</v>
      </c>
      <c r="AL54" t="n">
        <v>-339.6888780170641</v>
      </c>
      <c r="AM54" t="n">
        <v>-1.151623481185032</v>
      </c>
      <c r="AN54" t="n">
        <v>-2.872312542352401</v>
      </c>
      <c r="AO54" t="n">
        <v>3012.257348902314</v>
      </c>
      <c r="AP54" t="n">
        <v>856048.5835394949</v>
      </c>
      <c r="AQ54" t="n">
        <v>0.2048962362036702</v>
      </c>
      <c r="AR54" t="n">
        <v>0.2250997483883021</v>
      </c>
      <c r="AS54" t="n">
        <v>0.1198592953611324</v>
      </c>
      <c r="AT54" t="n">
        <v>0.2425551340166321</v>
      </c>
      <c r="AU54" t="n">
        <v>0.2075895860302631</v>
      </c>
      <c r="AV54" t="n">
        <v>5.030801075809376</v>
      </c>
      <c r="AW54" t="n">
        <v>101.0037117374483</v>
      </c>
      <c r="AX54" t="n">
        <v>6282.117659960929</v>
      </c>
      <c r="AY54" t="n">
        <v>156186.9837491383</v>
      </c>
      <c r="AZ54" t="n">
        <v>169009.0835681665</v>
      </c>
      <c r="BA54" t="n">
        <v>26409.09885559631</v>
      </c>
      <c r="BB54" t="n">
        <v>65881.31516706706</v>
      </c>
      <c r="BC54" t="n">
        <v>92290.41402266338</v>
      </c>
      <c r="BD54" t="n">
        <v>1.312722108671998</v>
      </c>
      <c r="BE54" t="n">
        <v>2.464345589857031</v>
      </c>
      <c r="BF54" t="n">
        <v>10.03661482350105</v>
      </c>
      <c r="BG54" t="n">
        <v>12.90892736585345</v>
      </c>
      <c r="BH54" t="n">
        <v>3234.640931971036</v>
      </c>
      <c r="BI54" t="n">
        <v>222.3835830687221</v>
      </c>
      <c r="BJ54" t="n">
        <v>35233.71685601738</v>
      </c>
      <c r="BK54" t="n">
        <v>66262.24831503991</v>
      </c>
      <c r="BL54" t="n">
        <v>17269.22574861525</v>
      </c>
      <c r="BM54" t="n">
        <v>22422.00561065739</v>
      </c>
      <c r="BN54" t="n">
        <v>51880.11767550607</v>
      </c>
      <c r="BO54" t="n">
        <v>3438.183531300325</v>
      </c>
      <c r="BP54" t="n">
        <v>0.6237173897413527</v>
      </c>
      <c r="BQ54" t="n">
        <v>16.58693919836794</v>
      </c>
      <c r="BR54" t="n">
        <v>571.6823187714103</v>
      </c>
      <c r="BS54" t="n">
        <v>16696.56626972837</v>
      </c>
      <c r="BT54" t="n">
        <v>28782.30522884028</v>
      </c>
      <c r="BU54" t="n">
        <v>9128.26182682435</v>
      </c>
      <c r="BV54" t="n">
        <v>26937.28944484</v>
      </c>
      <c r="BW54" t="n">
        <v>1739.145</v>
      </c>
      <c r="BX54" t="n">
        <v>16.1542225</v>
      </c>
      <c r="BY54" t="inlineStr">
        <is>
          <t>2023-06-20 00:51:00</t>
        </is>
      </c>
      <c r="BZ54" t="inlineStr">
        <is>
          <t>2023-06-20 00:51:00</t>
        </is>
      </c>
      <c r="CA54" t="inlineStr">
        <is>
          <t>2023-06-20 00:51:00</t>
        </is>
      </c>
    </row>
    <row r="55">
      <c r="A55" t="n">
        <v>52</v>
      </c>
      <c r="B55" t="n">
        <v>201</v>
      </c>
      <c r="C55" t="n">
        <v>71</v>
      </c>
      <c r="D55" t="n">
        <v>724.8248685899804</v>
      </c>
      <c r="E55" t="n">
        <v>6.508643041088983</v>
      </c>
      <c r="F55" t="n">
        <v>110.7525225359914</v>
      </c>
      <c r="G55" t="n">
        <v>6355.241871659299</v>
      </c>
      <c r="H55" t="n">
        <v>207633.182245763</v>
      </c>
      <c r="I55" t="n">
        <v>177757.7870565832</v>
      </c>
      <c r="J55" t="n">
        <v>54.32660562489505</v>
      </c>
      <c r="K55" t="n">
        <v>158.4602674491541</v>
      </c>
      <c r="L55" t="n">
        <v>-113.37338508439</v>
      </c>
      <c r="M55" t="n">
        <v>1.204048754996593</v>
      </c>
      <c r="N55" t="n">
        <v>10.02346334783275</v>
      </c>
      <c r="O55" t="n">
        <v>3234.640931971036</v>
      </c>
      <c r="P55" t="n">
        <v>2.462991788413713</v>
      </c>
      <c r="Q55" t="n">
        <v>12.80281335352804</v>
      </c>
      <c r="R55" t="n">
        <v>200.4993930055276</v>
      </c>
      <c r="S55" t="n">
        <v>6.154127812046468</v>
      </c>
      <c r="T55" t="n">
        <v>97.59319925780146</v>
      </c>
      <c r="U55" t="n">
        <v>6266.947242890437</v>
      </c>
      <c r="V55" t="n">
        <v>133</v>
      </c>
      <c r="W55" t="n">
        <v>303.6666666666667</v>
      </c>
      <c r="X55" t="n">
        <v>19</v>
      </c>
      <c r="Y55" t="n">
        <v>0</v>
      </c>
      <c r="Z55" t="n">
        <v>0.09239655726382186</v>
      </c>
      <c r="AA55" t="n">
        <v>1.341188515627387</v>
      </c>
      <c r="AB55" t="n">
        <v>230.8539125544985</v>
      </c>
      <c r="AC55" t="n">
        <v>4076.311108786924</v>
      </c>
      <c r="AD55" t="n">
        <v>4161.052056255432</v>
      </c>
      <c r="AE55" t="n">
        <v>1.085362363717531</v>
      </c>
      <c r="AF55" t="n">
        <v>17.8991701508653</v>
      </c>
      <c r="AG55" t="n">
        <v>532.2033228882465</v>
      </c>
      <c r="AH55" t="n">
        <v>39077.89657333151</v>
      </c>
      <c r="AI55" t="n">
        <v>25161.02248339283</v>
      </c>
      <c r="AJ55" t="n">
        <v>32.43651007331547</v>
      </c>
      <c r="AK55" t="n">
        <v>3.513195262924414</v>
      </c>
      <c r="AL55" t="n">
        <v>-385.6802723560302</v>
      </c>
      <c r="AM55" t="n">
        <v>-1.258943033417119</v>
      </c>
      <c r="AN55" t="n">
        <v>-2.779350005695297</v>
      </c>
      <c r="AO55" t="n">
        <v>3034.141538965509</v>
      </c>
      <c r="AP55" t="n">
        <v>855875.1758190151</v>
      </c>
      <c r="AQ55" t="n">
        <v>0.204764001529486</v>
      </c>
      <c r="AR55" t="n">
        <v>0.2250499853807975</v>
      </c>
      <c r="AS55" t="n">
        <v>0.1199520609274106</v>
      </c>
      <c r="AT55" t="n">
        <v>0.2426091631653598</v>
      </c>
      <c r="AU55" t="n">
        <v>0.2076247889969462</v>
      </c>
      <c r="AV55" t="n">
        <v>5.03441981048559</v>
      </c>
      <c r="AW55" t="n">
        <v>100.9982785543232</v>
      </c>
      <c r="AX55" t="n">
        <v>6281.16872876917</v>
      </c>
      <c r="AY55" t="n">
        <v>156175.2907886155</v>
      </c>
      <c r="AZ55" t="n">
        <v>168994.6035857602</v>
      </c>
      <c r="BA55" t="n">
        <v>25948.73695430318</v>
      </c>
      <c r="BB55" t="n">
        <v>65769.36738526437</v>
      </c>
      <c r="BC55" t="n">
        <v>91718.10433956754</v>
      </c>
      <c r="BD55" t="n">
        <v>1.204048754996593</v>
      </c>
      <c r="BE55" t="n">
        <v>2.462991788413713</v>
      </c>
      <c r="BF55" t="n">
        <v>10.02346334783275</v>
      </c>
      <c r="BG55" t="n">
        <v>12.80281335352804</v>
      </c>
      <c r="BH55" t="n">
        <v>3234.640931971036</v>
      </c>
      <c r="BI55" t="n">
        <v>200.4993930055276</v>
      </c>
      <c r="BJ55" t="n">
        <v>32306.35127312153</v>
      </c>
      <c r="BK55" t="n">
        <v>66225.78057371041</v>
      </c>
      <c r="BL55" t="n">
        <v>17246.35342546411</v>
      </c>
      <c r="BM55" t="n">
        <v>22237.3767132774</v>
      </c>
      <c r="BN55" t="n">
        <v>51880.11767550607</v>
      </c>
      <c r="BO55" t="n">
        <v>3084.661455787192</v>
      </c>
      <c r="BP55" t="n">
        <v>0.5477180810700795</v>
      </c>
      <c r="BQ55" t="n">
        <v>16.56695904498598</v>
      </c>
      <c r="BR55" t="n">
        <v>571.6823187714103</v>
      </c>
      <c r="BS55" t="n">
        <v>14649.35089444254</v>
      </c>
      <c r="BT55" t="n">
        <v>28747.55684498682</v>
      </c>
      <c r="BU55" t="n">
        <v>9128.26182682435</v>
      </c>
      <c r="BV55" t="n">
        <v>26952.23393019</v>
      </c>
      <c r="BW55" t="n">
        <v>1739.979079</v>
      </c>
      <c r="BX55" t="n">
        <v>16.17158988</v>
      </c>
      <c r="BY55" t="inlineStr">
        <is>
          <t>2023-06-20 00:52:00</t>
        </is>
      </c>
      <c r="BZ55" t="inlineStr">
        <is>
          <t>2023-06-20 00:52:00</t>
        </is>
      </c>
      <c r="CA55" t="inlineStr">
        <is>
          <t>2023-06-20 00:52:00</t>
        </is>
      </c>
    </row>
    <row r="56">
      <c r="A56" t="n">
        <v>53</v>
      </c>
      <c r="B56" t="n">
        <v>201</v>
      </c>
      <c r="C56" t="n">
        <v>71</v>
      </c>
      <c r="D56" t="n">
        <v>724.8248685899804</v>
      </c>
      <c r="E56" t="n">
        <v>6.508696291393669</v>
      </c>
      <c r="F56" t="n">
        <v>110.7525225359914</v>
      </c>
      <c r="G56" t="n">
        <v>6355.288100152571</v>
      </c>
      <c r="H56" t="n">
        <v>207636.8579120616</v>
      </c>
      <c r="I56" t="n">
        <v>177764.8097536308</v>
      </c>
      <c r="J56" t="n">
        <v>46.48935748258011</v>
      </c>
      <c r="K56" t="n">
        <v>158.4602674491541</v>
      </c>
      <c r="L56" t="n">
        <v>-113.37338508439</v>
      </c>
      <c r="M56" t="n">
        <v>1.196657691922276</v>
      </c>
      <c r="N56" t="n">
        <v>10.02346334783275</v>
      </c>
      <c r="O56" t="n">
        <v>3209.44887335121</v>
      </c>
      <c r="P56" t="n">
        <v>2.451046055366919</v>
      </c>
      <c r="Q56" t="n">
        <v>9.677366401387403</v>
      </c>
      <c r="R56" t="n">
        <v>173.2364859649035</v>
      </c>
      <c r="S56" t="n">
        <v>6.173464608167579</v>
      </c>
      <c r="T56" t="n">
        <v>100.7186462099421</v>
      </c>
      <c r="U56" t="n">
        <v>6319.402208550888</v>
      </c>
      <c r="V56" t="n">
        <v>134.3333333333333</v>
      </c>
      <c r="W56" t="n">
        <v>308.6666666666667</v>
      </c>
      <c r="X56" t="n">
        <v>19</v>
      </c>
      <c r="Y56" t="n">
        <v>0</v>
      </c>
      <c r="Z56" t="n">
        <v>0.09247663968814286</v>
      </c>
      <c r="AA56" t="n">
        <v>1.341188515627387</v>
      </c>
      <c r="AB56" t="n">
        <v>231.1459020641234</v>
      </c>
      <c r="AC56" t="n">
        <v>4076.584284424559</v>
      </c>
      <c r="AD56" t="n">
        <v>4161.082883615056</v>
      </c>
      <c r="AE56" t="n">
        <v>1.085394122409189</v>
      </c>
      <c r="AF56" t="n">
        <v>17.8991701508653</v>
      </c>
      <c r="AG56" t="n">
        <v>532.3191186434611</v>
      </c>
      <c r="AH56" t="n">
        <v>39078.00490797444</v>
      </c>
      <c r="AI56" t="n">
        <v>25161.03470875461</v>
      </c>
      <c r="AJ56" t="n">
        <v>35.12093435789509</v>
      </c>
      <c r="AK56" t="n">
        <v>-1.746849656373359</v>
      </c>
      <c r="AL56" t="n">
        <v>-409.114230550518</v>
      </c>
      <c r="AM56" t="n">
        <v>-1.254388363444643</v>
      </c>
      <c r="AN56" t="n">
        <v>0.3460969464453447</v>
      </c>
      <c r="AO56" t="n">
        <v>3036.212387386307</v>
      </c>
      <c r="AP56" t="n">
        <v>856243.2364006871</v>
      </c>
      <c r="AQ56" t="n">
        <v>0.204874575767677</v>
      </c>
      <c r="AR56" t="n">
        <v>0.2250611321254537</v>
      </c>
      <c r="AS56" t="n">
        <v>0.1200294037576298</v>
      </c>
      <c r="AT56" t="n">
        <v>0.2425055739244315</v>
      </c>
      <c r="AU56" t="n">
        <v>0.207529314424808</v>
      </c>
      <c r="AV56" t="n">
        <v>5.03422808821328</v>
      </c>
      <c r="AW56" t="n">
        <v>100.9967498965382</v>
      </c>
      <c r="AX56" t="n">
        <v>6280.604924857774</v>
      </c>
      <c r="AY56" t="n">
        <v>156178.4056205463</v>
      </c>
      <c r="AZ56" t="n">
        <v>169001.8324541084</v>
      </c>
      <c r="BA56" t="n">
        <v>25266.25963959423</v>
      </c>
      <c r="BB56" t="n">
        <v>60260.75075439446</v>
      </c>
      <c r="BC56" t="n">
        <v>85527.01039398869</v>
      </c>
      <c r="BD56" t="n">
        <v>1.196657691922276</v>
      </c>
      <c r="BE56" t="n">
        <v>2.451046055366919</v>
      </c>
      <c r="BF56" t="n">
        <v>10.02346334783275</v>
      </c>
      <c r="BG56" t="n">
        <v>9.677366401387403</v>
      </c>
      <c r="BH56" t="n">
        <v>3209.44887335121</v>
      </c>
      <c r="BI56" t="n">
        <v>173.2364859649035</v>
      </c>
      <c r="BJ56" t="n">
        <v>32107.17223454186</v>
      </c>
      <c r="BK56" t="n">
        <v>65903.85941034522</v>
      </c>
      <c r="BL56" t="n">
        <v>17246.35342546411</v>
      </c>
      <c r="BM56" t="n">
        <v>16798.46075099608</v>
      </c>
      <c r="BN56" t="n">
        <v>51472.65887021706</v>
      </c>
      <c r="BO56" t="n">
        <v>2643.708546812315</v>
      </c>
      <c r="BP56" t="n">
        <v>0.5287357405407092</v>
      </c>
      <c r="BQ56" t="n">
        <v>16.56695904498598</v>
      </c>
      <c r="BR56" t="n">
        <v>543.655705295083</v>
      </c>
      <c r="BS56" t="n">
        <v>14137.8027857855</v>
      </c>
      <c r="BT56" t="n">
        <v>28747.55684498682</v>
      </c>
      <c r="BU56" t="n">
        <v>8674.956655710868</v>
      </c>
      <c r="BV56" t="n">
        <v>26948.63195956</v>
      </c>
      <c r="BW56" t="n">
        <v>1740.20777951</v>
      </c>
      <c r="BX56" t="n">
        <v>16.17409722</v>
      </c>
      <c r="BY56" t="inlineStr">
        <is>
          <t>2023-06-20 00:53:00</t>
        </is>
      </c>
      <c r="BZ56" t="inlineStr">
        <is>
          <t>2023-06-20 00:53:00</t>
        </is>
      </c>
      <c r="CA56" t="inlineStr">
        <is>
          <t>2023-06-20 00:53:00</t>
        </is>
      </c>
    </row>
    <row r="57">
      <c r="A57" t="n">
        <v>54</v>
      </c>
      <c r="B57" t="n">
        <v>201</v>
      </c>
      <c r="C57" t="n">
        <v>71</v>
      </c>
      <c r="D57" t="n">
        <v>724.8297184117937</v>
      </c>
      <c r="E57" t="n">
        <v>6.508935520732263</v>
      </c>
      <c r="F57" t="n">
        <v>110.7525225359914</v>
      </c>
      <c r="G57" t="n">
        <v>6246.014706539383</v>
      </c>
      <c r="H57" t="n">
        <v>209407.6449559241</v>
      </c>
      <c r="I57" t="n">
        <v>177768.3211021546</v>
      </c>
      <c r="J57" t="n">
        <v>42.16911136217852</v>
      </c>
      <c r="K57" t="n">
        <v>158.4602674491541</v>
      </c>
      <c r="L57" t="n">
        <v>-113.37338508439</v>
      </c>
      <c r="M57" t="n">
        <v>1.192962160385117</v>
      </c>
      <c r="N57" t="n">
        <v>10.02346334783275</v>
      </c>
      <c r="O57" t="n">
        <v>3196.852844041297</v>
      </c>
      <c r="P57" t="n">
        <v>2.445073188843522</v>
      </c>
      <c r="Q57" t="n">
        <v>8.109927358896661</v>
      </c>
      <c r="R57" t="n">
        <v>156.3257549098231</v>
      </c>
      <c r="S57" t="n">
        <v>6.183133006228135</v>
      </c>
      <c r="T57" t="n">
        <v>102.2860852524328</v>
      </c>
      <c r="U57" t="n">
        <v>6458.205912321807</v>
      </c>
      <c r="V57" t="n">
        <v>135</v>
      </c>
      <c r="W57" t="n">
        <v>312.3333333333333</v>
      </c>
      <c r="X57" t="n">
        <v>19.66666666666667</v>
      </c>
      <c r="Y57" t="n">
        <v>0</v>
      </c>
      <c r="Z57" t="n">
        <v>0.09251696921405506</v>
      </c>
      <c r="AA57" t="n">
        <v>1.341188515627387</v>
      </c>
      <c r="AB57" t="n">
        <v>231.2923323650368</v>
      </c>
      <c r="AC57" t="n">
        <v>4076.754868119397</v>
      </c>
      <c r="AD57" t="n">
        <v>4161.098297294868</v>
      </c>
      <c r="AE57" t="n">
        <v>1.08541029006877</v>
      </c>
      <c r="AF57" t="n">
        <v>17.8991701508653</v>
      </c>
      <c r="AG57" t="n">
        <v>532.377189247505</v>
      </c>
      <c r="AH57" t="n">
        <v>39078.07255719011</v>
      </c>
      <c r="AI57" t="n">
        <v>25161.04082143549</v>
      </c>
      <c r="AJ57" t="n">
        <v>44.92394709461922</v>
      </c>
      <c r="AK57" t="n">
        <v>-5.917277115186205</v>
      </c>
      <c r="AL57" t="n">
        <v>-428.2474754582568</v>
      </c>
      <c r="AM57" t="n">
        <v>-1.252111028458404</v>
      </c>
      <c r="AN57" t="n">
        <v>1.913535988936086</v>
      </c>
      <c r="AO57" t="n">
        <v>3040.527089131474</v>
      </c>
      <c r="AP57" t="n">
        <v>856280.0738764866</v>
      </c>
      <c r="AQ57" t="n">
        <v>0.2048408969867644</v>
      </c>
      <c r="AR57" t="n">
        <v>0.2250810303747526</v>
      </c>
      <c r="AS57" t="n">
        <v>0.1200441591262301</v>
      </c>
      <c r="AT57" t="n">
        <v>0.2425012292758078</v>
      </c>
      <c r="AU57" t="n">
        <v>0.2075326842364452</v>
      </c>
      <c r="AV57" t="n">
        <v>5.034698969157587</v>
      </c>
      <c r="AW57" t="n">
        <v>100.9969819072695</v>
      </c>
      <c r="AX57" t="n">
        <v>6280.560719703538</v>
      </c>
      <c r="AY57" t="n">
        <v>156180.4305807394</v>
      </c>
      <c r="AZ57" t="n">
        <v>169003.8360297889</v>
      </c>
      <c r="BA57" t="n">
        <v>24864.12074221791</v>
      </c>
      <c r="BB57" t="n">
        <v>57506.44243895952</v>
      </c>
      <c r="BC57" t="n">
        <v>82370.56318117742</v>
      </c>
      <c r="BD57" t="n">
        <v>1.192962160385117</v>
      </c>
      <c r="BE57" t="n">
        <v>2.445073188843522</v>
      </c>
      <c r="BF57" t="n">
        <v>10.02346334783275</v>
      </c>
      <c r="BG57" t="n">
        <v>8.109927358896661</v>
      </c>
      <c r="BH57" t="n">
        <v>3196.852844041297</v>
      </c>
      <c r="BI57" t="n">
        <v>156.3257549098231</v>
      </c>
      <c r="BJ57" t="n">
        <v>32007.58271525203</v>
      </c>
      <c r="BK57" t="n">
        <v>65742.89882866261</v>
      </c>
      <c r="BL57" t="n">
        <v>17246.35342546411</v>
      </c>
      <c r="BM57" t="n">
        <v>14070.76592802038</v>
      </c>
      <c r="BN57" t="n">
        <v>51268.92946757256</v>
      </c>
      <c r="BO57" t="n">
        <v>2370.167072088836</v>
      </c>
      <c r="BP57" t="n">
        <v>0.519244570276024</v>
      </c>
      <c r="BQ57" t="n">
        <v>16.56695904498598</v>
      </c>
      <c r="BR57" t="n">
        <v>529.6423985569193</v>
      </c>
      <c r="BS57" t="n">
        <v>13882.02873145698</v>
      </c>
      <c r="BT57" t="n">
        <v>28747.55684498682</v>
      </c>
      <c r="BU57" t="n">
        <v>8448.304070154129</v>
      </c>
      <c r="BV57" t="n">
        <v>26962.52430969999</v>
      </c>
      <c r="BW57" t="n">
        <v>1741.075</v>
      </c>
      <c r="BX57" t="n">
        <v>16.18192412</v>
      </c>
      <c r="BY57" t="inlineStr">
        <is>
          <t>2023-06-20 00:54:00</t>
        </is>
      </c>
      <c r="BZ57" t="inlineStr">
        <is>
          <t>2023-06-20 00:54:00</t>
        </is>
      </c>
      <c r="CA57" t="inlineStr">
        <is>
          <t>2023-06-20 00:54:00</t>
        </is>
      </c>
    </row>
    <row r="58">
      <c r="A58" t="n">
        <v>55</v>
      </c>
      <c r="B58" t="n">
        <v>201</v>
      </c>
      <c r="C58" t="n">
        <v>71</v>
      </c>
      <c r="D58" t="n">
        <v>726.7306096063636</v>
      </c>
      <c r="E58" t="n">
        <v>6.508781400478853</v>
      </c>
      <c r="F58" t="n">
        <v>110.7525225359914</v>
      </c>
      <c r="G58" t="n">
        <v>6330.179344466448</v>
      </c>
      <c r="H58" t="n">
        <v>210293.6335957305</v>
      </c>
      <c r="I58" t="n">
        <v>177768.3211021546</v>
      </c>
      <c r="J58" t="n">
        <v>47.07791327639646</v>
      </c>
      <c r="K58" t="n">
        <v>158.4602674491541</v>
      </c>
      <c r="L58" t="n">
        <v>-113.37338508439</v>
      </c>
      <c r="M58" t="n">
        <v>1.143122035518669</v>
      </c>
      <c r="N58" t="n">
        <v>10.02346334783275</v>
      </c>
      <c r="O58" t="n">
        <v>3196.852844041297</v>
      </c>
      <c r="P58" t="n">
        <v>2.441142010626961</v>
      </c>
      <c r="Q58" t="n">
        <v>7.96838457200547</v>
      </c>
      <c r="R58" t="n">
        <v>151.5714771021105</v>
      </c>
      <c r="S58" t="n">
        <v>6.236904309311146</v>
      </c>
      <c r="T58" t="n">
        <v>102.427628039324</v>
      </c>
      <c r="U58" t="n">
        <v>6517.608661832482</v>
      </c>
      <c r="V58" t="n">
        <v>135.6666666666667</v>
      </c>
      <c r="W58" t="n">
        <v>315.6666666666667</v>
      </c>
      <c r="X58" t="n">
        <v>20</v>
      </c>
      <c r="Y58" t="n">
        <v>0</v>
      </c>
      <c r="Z58" t="n">
        <v>0.09305818952001188</v>
      </c>
      <c r="AA58" t="n">
        <v>1.341188515627387</v>
      </c>
      <c r="AB58" t="n">
        <v>235.4027454489633</v>
      </c>
      <c r="AC58" t="n">
        <v>4076.80444360963</v>
      </c>
      <c r="AD58" t="n">
        <v>4161.098297294868</v>
      </c>
      <c r="AE58" t="n">
        <v>1.085624787474301</v>
      </c>
      <c r="AF58" t="n">
        <v>17.8991701508653</v>
      </c>
      <c r="AG58" t="n">
        <v>536.4874709215994</v>
      </c>
      <c r="AH58" t="n">
        <v>39078.09220936217</v>
      </c>
      <c r="AI58" t="n">
        <v>25161.04082143549</v>
      </c>
      <c r="AJ58" t="n">
        <v>52.78372769409723</v>
      </c>
      <c r="AK58" t="n">
        <v>-6.88414120553616</v>
      </c>
      <c r="AL58" t="n">
        <v>-401.043700919608</v>
      </c>
      <c r="AM58" t="n">
        <v>-1.298019975108292</v>
      </c>
      <c r="AN58" t="n">
        <v>2.055078775827275</v>
      </c>
      <c r="AO58" t="n">
        <v>3045.281366939187</v>
      </c>
      <c r="AP58" t="n">
        <v>856522.3396754996</v>
      </c>
      <c r="AQ58" t="n">
        <v>0.2048952188153108</v>
      </c>
      <c r="AR58" t="n">
        <v>0.2251295024568839</v>
      </c>
      <c r="AS58" t="n">
        <v>0.1169709387535615</v>
      </c>
      <c r="AT58" t="n">
        <v>0.2455308748498067</v>
      </c>
      <c r="AU58" t="n">
        <v>0.2074734651244372</v>
      </c>
      <c r="AV58" t="n">
        <v>5.025870312714673</v>
      </c>
      <c r="AW58" t="n">
        <v>100.8205371274286</v>
      </c>
      <c r="AX58" t="n">
        <v>6493.340723948149</v>
      </c>
      <c r="AY58" t="n">
        <v>155927.5359073401</v>
      </c>
      <c r="AZ58" t="n">
        <v>168706.7830264386</v>
      </c>
      <c r="BA58" t="n">
        <v>24436.57110876128</v>
      </c>
      <c r="BB58" t="n">
        <v>57506.44243895952</v>
      </c>
      <c r="BC58" t="n">
        <v>81943.01354772078</v>
      </c>
      <c r="BD58" t="n">
        <v>1.143122035518669</v>
      </c>
      <c r="BE58" t="n">
        <v>2.441142010626961</v>
      </c>
      <c r="BF58" t="n">
        <v>10.02346334783275</v>
      </c>
      <c r="BG58" t="n">
        <v>7.96838457200547</v>
      </c>
      <c r="BH58" t="n">
        <v>3196.852844041297</v>
      </c>
      <c r="BI58" t="n">
        <v>151.5714771021105</v>
      </c>
      <c r="BJ58" t="n">
        <v>30664.00613008738</v>
      </c>
      <c r="BK58" t="n">
        <v>65636.92319120115</v>
      </c>
      <c r="BL58" t="n">
        <v>17246.35342546411</v>
      </c>
      <c r="BM58" t="n">
        <v>13824.35572534516</v>
      </c>
      <c r="BN58" t="n">
        <v>51268.92946757256</v>
      </c>
      <c r="BO58" t="n">
        <v>2293.288372239726</v>
      </c>
      <c r="BP58" t="n">
        <v>0.5006667459095674</v>
      </c>
      <c r="BQ58" t="n">
        <v>16.56695904498598</v>
      </c>
      <c r="BR58" t="n">
        <v>529.6423985569193</v>
      </c>
      <c r="BS58" t="n">
        <v>13381.21277465597</v>
      </c>
      <c r="BT58" t="n">
        <v>28747.55684498682</v>
      </c>
      <c r="BU58" t="n">
        <v>8448.304070154129</v>
      </c>
      <c r="BV58" t="n">
        <v>26957.72911413999</v>
      </c>
      <c r="BW58" t="n">
        <v>1740.86710189</v>
      </c>
      <c r="BX58" t="n">
        <v>16.16437381</v>
      </c>
      <c r="BY58" t="inlineStr">
        <is>
          <t>2023-06-20 00:55:00</t>
        </is>
      </c>
      <c r="BZ58" t="inlineStr">
        <is>
          <t>2023-06-20 00:55:00</t>
        </is>
      </c>
      <c r="CA58" t="inlineStr">
        <is>
          <t>2023-06-20 00:55:00</t>
        </is>
      </c>
    </row>
    <row r="59">
      <c r="A59" t="n">
        <v>56</v>
      </c>
      <c r="B59" t="n">
        <v>201</v>
      </c>
      <c r="C59" t="n">
        <v>71</v>
      </c>
      <c r="D59" t="n">
        <v>726.784659870185</v>
      </c>
      <c r="E59" t="n">
        <v>6.518901370005075</v>
      </c>
      <c r="F59" t="n">
        <v>110.6145894398013</v>
      </c>
      <c r="G59" t="n">
        <v>6333.215303513966</v>
      </c>
      <c r="H59" t="n">
        <v>210294.7463407173</v>
      </c>
      <c r="I59" t="n">
        <v>177768.4643854797</v>
      </c>
      <c r="J59" t="n">
        <v>52.89808186394432</v>
      </c>
      <c r="K59" t="n">
        <v>158.4602674491541</v>
      </c>
      <c r="L59" t="n">
        <v>-113.37338508439</v>
      </c>
      <c r="M59" t="n">
        <v>1.118201973085444</v>
      </c>
      <c r="N59" t="n">
        <v>9.098950635873109</v>
      </c>
      <c r="O59" t="n">
        <v>3196.852844041297</v>
      </c>
      <c r="P59" t="n">
        <v>2.438019829089648</v>
      </c>
      <c r="Q59" t="n">
        <v>8.596821432845244</v>
      </c>
      <c r="R59" t="n">
        <v>150.0141575819463</v>
      </c>
      <c r="S59" t="n">
        <v>6.274015588628134</v>
      </c>
      <c r="T59" t="n">
        <v>104.4129818166711</v>
      </c>
      <c r="U59" t="n">
        <v>6519.165981352646</v>
      </c>
      <c r="V59" t="n">
        <v>137.3333333333333</v>
      </c>
      <c r="W59" t="n">
        <v>319</v>
      </c>
      <c r="X59" t="n">
        <v>20.66666666666667</v>
      </c>
      <c r="Y59" t="n">
        <v>0</v>
      </c>
      <c r="Z59" t="n">
        <v>0.09390907046416457</v>
      </c>
      <c r="AA59" t="n">
        <v>1.351565655250989</v>
      </c>
      <c r="AB59" t="n">
        <v>235.4930063127898</v>
      </c>
      <c r="AC59" t="n">
        <v>4076.821610352226</v>
      </c>
      <c r="AD59" t="n">
        <v>4161.098308860792</v>
      </c>
      <c r="AE59" t="n">
        <v>1.08596242502427</v>
      </c>
      <c r="AF59" t="n">
        <v>17.90328276317844</v>
      </c>
      <c r="AG59" t="n">
        <v>536.577731785426</v>
      </c>
      <c r="AH59" t="n">
        <v>39078.09901290976</v>
      </c>
      <c r="AI59" t="n">
        <v>25161.04082601924</v>
      </c>
      <c r="AJ59" t="n">
        <v>45.69775004612186</v>
      </c>
      <c r="AK59" t="n">
        <v>-3.200136028811057</v>
      </c>
      <c r="AL59" t="n">
        <v>-389.516507992831</v>
      </c>
      <c r="AM59" t="n">
        <v>-1.319817856004204</v>
      </c>
      <c r="AN59" t="n">
        <v>0.5021292030278564</v>
      </c>
      <c r="AO59" t="n">
        <v>3046.838686459351</v>
      </c>
      <c r="AP59" t="n">
        <v>858606.4631369864</v>
      </c>
      <c r="AQ59" t="n">
        <v>0.2043542600997713</v>
      </c>
      <c r="AR59" t="n">
        <v>0.224556221286535</v>
      </c>
      <c r="AS59" t="n">
        <v>0.1191737886929594</v>
      </c>
      <c r="AT59" t="n">
        <v>0.2449350042238357</v>
      </c>
      <c r="AU59" t="n">
        <v>0.2069807256968985</v>
      </c>
      <c r="AV59" t="n">
        <v>5.027246566953001</v>
      </c>
      <c r="AW59" t="n">
        <v>100.818051842572</v>
      </c>
      <c r="AX59" t="n">
        <v>6489.225792079776</v>
      </c>
      <c r="AY59" t="n">
        <v>155921.6430290441</v>
      </c>
      <c r="AZ59" t="n">
        <v>168719.9511590627</v>
      </c>
      <c r="BA59" t="n">
        <v>25453.31596553391</v>
      </c>
      <c r="BB59" t="n">
        <v>57475.41704367142</v>
      </c>
      <c r="BC59" t="n">
        <v>82928.73300920532</v>
      </c>
      <c r="BD59" t="n">
        <v>1.118201973085444</v>
      </c>
      <c r="BE59" t="n">
        <v>2.438019829089648</v>
      </c>
      <c r="BF59" t="n">
        <v>9.098950635873109</v>
      </c>
      <c r="BG59" t="n">
        <v>8.596821432845244</v>
      </c>
      <c r="BH59" t="n">
        <v>3196.852844041297</v>
      </c>
      <c r="BI59" t="n">
        <v>150.0141575819463</v>
      </c>
      <c r="BJ59" t="n">
        <v>29992.21783750506</v>
      </c>
      <c r="BK59" t="n">
        <v>65552.76673899296</v>
      </c>
      <c r="BL59" t="n">
        <v>15637.2097396028</v>
      </c>
      <c r="BM59" t="n">
        <v>14918.14870621742</v>
      </c>
      <c r="BN59" t="n">
        <v>51268.92946757256</v>
      </c>
      <c r="BO59" t="n">
        <v>2268.115277374182</v>
      </c>
      <c r="BP59" t="n">
        <v>0.491377833726339</v>
      </c>
      <c r="BQ59" t="n">
        <v>14.89476039224228</v>
      </c>
      <c r="BR59" t="n">
        <v>529.6423985569193</v>
      </c>
      <c r="BS59" t="n">
        <v>13130.80479625547</v>
      </c>
      <c r="BT59" t="n">
        <v>25837.04207460066</v>
      </c>
      <c r="BU59" t="n">
        <v>8448.304070154129</v>
      </c>
      <c r="BV59" t="n">
        <v>26948.675</v>
      </c>
      <c r="BW59" t="n">
        <v>1740.53170394</v>
      </c>
      <c r="BX59" t="n">
        <v>16.16738893</v>
      </c>
      <c r="BY59" t="inlineStr">
        <is>
          <t>2023-06-20 00:56:00</t>
        </is>
      </c>
      <c r="BZ59" t="inlineStr">
        <is>
          <t>2023-06-20 00:56:00</t>
        </is>
      </c>
      <c r="CA59" t="inlineStr">
        <is>
          <t>2023-06-20 00:56:00</t>
        </is>
      </c>
    </row>
    <row r="60">
      <c r="A60" t="n">
        <v>57</v>
      </c>
      <c r="B60" t="n">
        <v>201</v>
      </c>
      <c r="C60" t="n">
        <v>71</v>
      </c>
      <c r="D60" t="n">
        <v>726.7993842520874</v>
      </c>
      <c r="E60" t="n">
        <v>6.508016666140928</v>
      </c>
      <c r="F60" t="n">
        <v>110.5476409808329</v>
      </c>
      <c r="G60" t="n">
        <v>6333.215303513966</v>
      </c>
      <c r="H60" t="n">
        <v>210295.9434069715</v>
      </c>
      <c r="I60" t="n">
        <v>178215.2408402142</v>
      </c>
      <c r="J60" t="n">
        <v>54.7042833207783</v>
      </c>
      <c r="K60" t="n">
        <v>158.4602674491541</v>
      </c>
      <c r="L60" t="n">
        <v>-113.37338508439</v>
      </c>
      <c r="M60" t="n">
        <v>1.118201973085444</v>
      </c>
      <c r="N60" t="n">
        <v>8.326076131303962</v>
      </c>
      <c r="O60" t="n">
        <v>3196.852844041297</v>
      </c>
      <c r="P60" t="n">
        <v>2.434843633898284</v>
      </c>
      <c r="Q60" t="n">
        <v>8.849338867651143</v>
      </c>
      <c r="R60" t="n">
        <v>147.4000615064324</v>
      </c>
      <c r="S60" t="n">
        <v>6.298300505574228</v>
      </c>
      <c r="T60" t="n">
        <v>105.7779778495479</v>
      </c>
      <c r="U60" t="n">
        <v>6521.78007742816</v>
      </c>
      <c r="V60" t="n">
        <v>138.6666666666667</v>
      </c>
      <c r="W60" t="n">
        <v>322.6666666666667</v>
      </c>
      <c r="X60" t="n">
        <v>21.66666666666667</v>
      </c>
      <c r="Y60" t="n">
        <v>0</v>
      </c>
      <c r="Z60" t="n">
        <v>0.09441941957676347</v>
      </c>
      <c r="AA60" t="n">
        <v>1.359978375676992</v>
      </c>
      <c r="AB60" t="n">
        <v>235.4930063127898</v>
      </c>
      <c r="AC60" t="n">
        <v>4076.84918124768</v>
      </c>
      <c r="AD60" t="n">
        <v>4161.098853762252</v>
      </c>
      <c r="AE60" t="n">
        <v>1.0861652059683</v>
      </c>
      <c r="AF60" t="n">
        <v>17.90661684112108</v>
      </c>
      <c r="AG60" t="n">
        <v>536.577731785426</v>
      </c>
      <c r="AH60" t="n">
        <v>39078.10993960627</v>
      </c>
      <c r="AI60" t="n">
        <v>25161.04104197061</v>
      </c>
      <c r="AJ60" t="n">
        <v>36.92406973648443</v>
      </c>
      <c r="AK60" t="n">
        <v>-0.5251016144346607</v>
      </c>
      <c r="AL60" t="n">
        <v>-418.4163071703489</v>
      </c>
      <c r="AM60" t="n">
        <v>-1.31664166081284</v>
      </c>
      <c r="AN60" t="n">
        <v>-0.5232627363471914</v>
      </c>
      <c r="AO60" t="n">
        <v>3049.452782534865</v>
      </c>
      <c r="AP60" t="n">
        <v>858621.3649149151</v>
      </c>
      <c r="AQ60" t="n">
        <v>0.2047535388887725</v>
      </c>
      <c r="AR60" t="n">
        <v>0.2240896502661297</v>
      </c>
      <c r="AS60" t="n">
        <v>0.1192511148374287</v>
      </c>
      <c r="AT60" t="n">
        <v>0.244931417912203</v>
      </c>
      <c r="AU60" t="n">
        <v>0.2069742780954661</v>
      </c>
      <c r="AV60" t="n">
        <v>5.028371003296069</v>
      </c>
      <c r="AW60" t="n">
        <v>100.8206712175787</v>
      </c>
      <c r="AX60" t="n">
        <v>6488.951837776273</v>
      </c>
      <c r="AY60" t="n">
        <v>155923.9502064206</v>
      </c>
      <c r="AZ60" t="n">
        <v>168722.4354182698</v>
      </c>
      <c r="BA60" t="n">
        <v>25781.75634646564</v>
      </c>
      <c r="BB60" t="n">
        <v>57459.90434602738</v>
      </c>
      <c r="BC60" t="n">
        <v>83241.66069249301</v>
      </c>
      <c r="BD60" t="n">
        <v>1.118201973085444</v>
      </c>
      <c r="BE60" t="n">
        <v>2.434843633898284</v>
      </c>
      <c r="BF60" t="n">
        <v>8.326076131303962</v>
      </c>
      <c r="BG60" t="n">
        <v>8.849338867651143</v>
      </c>
      <c r="BH60" t="n">
        <v>3196.852844041297</v>
      </c>
      <c r="BI60" t="n">
        <v>147.4000615064324</v>
      </c>
      <c r="BJ60" t="n">
        <v>29992.21783750506</v>
      </c>
      <c r="BK60" t="n">
        <v>65467.18543107598</v>
      </c>
      <c r="BL60" t="n">
        <v>14292.06913268214</v>
      </c>
      <c r="BM60" t="n">
        <v>15357.68496080228</v>
      </c>
      <c r="BN60" t="n">
        <v>51268.92946757256</v>
      </c>
      <c r="BO60" t="n">
        <v>2225.819270734301</v>
      </c>
      <c r="BP60" t="n">
        <v>0.491377833726339</v>
      </c>
      <c r="BQ60" t="n">
        <v>12.83343861857406</v>
      </c>
      <c r="BR60" t="n">
        <v>529.6423985569193</v>
      </c>
      <c r="BS60" t="n">
        <v>13130.80479625547</v>
      </c>
      <c r="BT60" t="n">
        <v>22249.5300643777</v>
      </c>
      <c r="BU60" t="n">
        <v>8448.304070154129</v>
      </c>
      <c r="BV60" t="n">
        <v>26943.6925</v>
      </c>
      <c r="BW60" t="n">
        <v>1740.3</v>
      </c>
      <c r="BX60" t="n">
        <v>16.17997404</v>
      </c>
      <c r="BY60" t="inlineStr">
        <is>
          <t>2023-06-20 00:57:00</t>
        </is>
      </c>
      <c r="BZ60" t="inlineStr">
        <is>
          <t>2023-06-20 00:57:00</t>
        </is>
      </c>
      <c r="CA60" t="inlineStr">
        <is>
          <t>2023-06-20 00:57:00</t>
        </is>
      </c>
    </row>
    <row r="61">
      <c r="A61" t="n">
        <v>58</v>
      </c>
      <c r="B61" t="n">
        <v>201</v>
      </c>
      <c r="C61" t="n">
        <v>71</v>
      </c>
      <c r="D61" t="n">
        <v>726.8042536329632</v>
      </c>
      <c r="E61" t="n">
        <v>6.500052929359529</v>
      </c>
      <c r="F61" t="n">
        <v>110.548245932127</v>
      </c>
      <c r="G61" t="n">
        <v>6333.215303513966</v>
      </c>
      <c r="H61" t="n">
        <v>210297.172268137</v>
      </c>
      <c r="I61" t="n">
        <v>178439.9441919473</v>
      </c>
      <c r="J61" t="n">
        <v>54.62223743219274</v>
      </c>
      <c r="K61" t="n">
        <v>158.4602674491541</v>
      </c>
      <c r="L61" t="n">
        <v>-113.37338508439</v>
      </c>
      <c r="M61" t="n">
        <v>1.118201973085444</v>
      </c>
      <c r="N61" t="n">
        <v>7.74299214967466</v>
      </c>
      <c r="O61" t="n">
        <v>3196.852844041297</v>
      </c>
      <c r="P61" t="n">
        <v>2.428953039426869</v>
      </c>
      <c r="Q61" t="n">
        <v>8.70707427253542</v>
      </c>
      <c r="R61" t="n">
        <v>137.6190539034544</v>
      </c>
      <c r="S61" t="n">
        <v>6.312478202086395</v>
      </c>
      <c r="T61" t="n">
        <v>106.5033264262929</v>
      </c>
      <c r="U61" t="n">
        <v>6531.561085031138</v>
      </c>
      <c r="V61" t="n">
        <v>139.6666666666667</v>
      </c>
      <c r="W61" t="n">
        <v>327.3333333333333</v>
      </c>
      <c r="X61" t="n">
        <v>22</v>
      </c>
      <c r="Y61" t="n">
        <v>0</v>
      </c>
      <c r="Z61" t="n">
        <v>0.09452952168384247</v>
      </c>
      <c r="AA61" t="n">
        <v>1.366024639791207</v>
      </c>
      <c r="AB61" t="n">
        <v>235.4930063127898</v>
      </c>
      <c r="AC61" t="n">
        <v>4076.862950065439</v>
      </c>
      <c r="AD61" t="n">
        <v>4161.184646131666</v>
      </c>
      <c r="AE61" t="n">
        <v>1.086208994477088</v>
      </c>
      <c r="AF61" t="n">
        <v>17.90901304942389</v>
      </c>
      <c r="AG61" t="n">
        <v>536.577731785426</v>
      </c>
      <c r="AH61" t="n">
        <v>39078.11539636327</v>
      </c>
      <c r="AI61" t="n">
        <v>25161.07504251968</v>
      </c>
      <c r="AJ61" t="n">
        <v>50.18105981530928</v>
      </c>
      <c r="AK61" t="n">
        <v>1.57882515100355</v>
      </c>
      <c r="AL61" t="n">
        <v>-459.4410351371791</v>
      </c>
      <c r="AM61" t="n">
        <v>-1.310751066341425</v>
      </c>
      <c r="AN61" t="n">
        <v>-0.9640821228607681</v>
      </c>
      <c r="AO61" t="n">
        <v>3059.233790137843</v>
      </c>
      <c r="AP61" t="n">
        <v>858680.7623727178</v>
      </c>
      <c r="AQ61" t="n">
        <v>0.20395201812151</v>
      </c>
      <c r="AR61" t="n">
        <v>0.2240504551512118</v>
      </c>
      <c r="AS61" t="n">
        <v>0.1193356875929499</v>
      </c>
      <c r="AT61" t="n">
        <v>0.2449186734536692</v>
      </c>
      <c r="AU61" t="n">
        <v>0.2077431656806591</v>
      </c>
      <c r="AV61" t="n">
        <v>5.028770554713017</v>
      </c>
      <c r="AW61" t="n">
        <v>100.8217044531535</v>
      </c>
      <c r="AX61" t="n">
        <v>6488.417225895016</v>
      </c>
      <c r="AY61" t="n">
        <v>155924.3618779208</v>
      </c>
      <c r="AZ61" t="n">
        <v>168723.2535506279</v>
      </c>
      <c r="BA61" t="n">
        <v>25491.74708909658</v>
      </c>
      <c r="BB61" t="n">
        <v>57187.68335327582</v>
      </c>
      <c r="BC61" t="n">
        <v>82679.4304423724</v>
      </c>
      <c r="BD61" t="n">
        <v>1.118201973085444</v>
      </c>
      <c r="BE61" t="n">
        <v>2.428953039426869</v>
      </c>
      <c r="BF61" t="n">
        <v>7.74299214967466</v>
      </c>
      <c r="BG61" t="n">
        <v>8.70707427253542</v>
      </c>
      <c r="BH61" t="n">
        <v>3196.852844041297</v>
      </c>
      <c r="BI61" t="n">
        <v>137.6190539034544</v>
      </c>
      <c r="BJ61" t="n">
        <v>29992.21783750506</v>
      </c>
      <c r="BK61" t="n">
        <v>65308.38590461002</v>
      </c>
      <c r="BL61" t="n">
        <v>13277.06974589952</v>
      </c>
      <c r="BM61" t="n">
        <v>15110.04419050606</v>
      </c>
      <c r="BN61" t="n">
        <v>51268.92946757256</v>
      </c>
      <c r="BO61" t="n">
        <v>2067.449895444679</v>
      </c>
      <c r="BP61" t="n">
        <v>0.491377833726339</v>
      </c>
      <c r="BQ61" t="n">
        <v>11.95135655440543</v>
      </c>
      <c r="BR61" t="n">
        <v>529.6423985569193</v>
      </c>
      <c r="BS61" t="n">
        <v>13130.80479625547</v>
      </c>
      <c r="BT61" t="n">
        <v>20714.2799144839</v>
      </c>
      <c r="BU61" t="n">
        <v>8448.304070154129</v>
      </c>
      <c r="BV61" t="n">
        <v>26962.23931411</v>
      </c>
      <c r="BW61" t="n">
        <v>1740.90390067</v>
      </c>
      <c r="BX61" t="n">
        <v>16.1933003</v>
      </c>
      <c r="BY61" t="inlineStr">
        <is>
          <t>2023-06-20 00:58:00</t>
        </is>
      </c>
      <c r="BZ61" t="inlineStr">
        <is>
          <t>2023-06-20 00:58:00</t>
        </is>
      </c>
      <c r="CA61" t="inlineStr">
        <is>
          <t>2023-06-20 00:58:00</t>
        </is>
      </c>
    </row>
    <row r="62">
      <c r="A62" t="n">
        <v>59</v>
      </c>
      <c r="B62" t="n">
        <v>201</v>
      </c>
      <c r="C62" t="n">
        <v>71</v>
      </c>
      <c r="D62" t="n">
        <v>726.8042536329632</v>
      </c>
      <c r="E62" t="n">
        <v>6.499559678506002</v>
      </c>
      <c r="F62" t="n">
        <v>110.5476443645505</v>
      </c>
      <c r="G62" t="n">
        <v>6333.215303513966</v>
      </c>
      <c r="H62" t="n">
        <v>210298.2363954149</v>
      </c>
      <c r="I62" t="n">
        <v>178440.6201483895</v>
      </c>
      <c r="J62" t="n">
        <v>74.15500111502649</v>
      </c>
      <c r="K62" t="n">
        <v>158.4602674491541</v>
      </c>
      <c r="L62" t="n">
        <v>-113.37338508439</v>
      </c>
      <c r="M62" t="n">
        <v>0.9819286584265806</v>
      </c>
      <c r="N62" t="n">
        <v>7.228200755802415</v>
      </c>
      <c r="O62" t="n">
        <v>3196.852844041297</v>
      </c>
      <c r="P62" t="n">
        <v>2.422039621444948</v>
      </c>
      <c r="Q62" t="n">
        <v>8.657354469254322</v>
      </c>
      <c r="R62" t="n">
        <v>133.3820741208439</v>
      </c>
      <c r="S62" t="n">
        <v>6.455664934727179</v>
      </c>
      <c r="T62" t="n">
        <v>107.0678376234463</v>
      </c>
      <c r="U62" t="n">
        <v>6535.798064813748</v>
      </c>
      <c r="V62" t="n">
        <v>141.3333333333333</v>
      </c>
      <c r="W62" t="n">
        <v>331</v>
      </c>
      <c r="X62" t="n">
        <v>22.66666666666667</v>
      </c>
      <c r="Y62" t="n">
        <v>0</v>
      </c>
      <c r="Z62" t="n">
        <v>0.09601028409342878</v>
      </c>
      <c r="AA62" t="n">
        <v>1.371297026715129</v>
      </c>
      <c r="AB62" t="n">
        <v>235.4930063127898</v>
      </c>
      <c r="AC62" t="n">
        <v>4076.863124790395</v>
      </c>
      <c r="AD62" t="n">
        <v>4161.227891380257</v>
      </c>
      <c r="AE62" t="n">
        <v>1.086795838447677</v>
      </c>
      <c r="AF62" t="n">
        <v>17.91110255983885</v>
      </c>
      <c r="AG62" t="n">
        <v>536.577731785426</v>
      </c>
      <c r="AH62" t="n">
        <v>39078.11546560887</v>
      </c>
      <c r="AI62" t="n">
        <v>25161.09218113235</v>
      </c>
      <c r="AJ62" t="n">
        <v>79.56011821762907</v>
      </c>
      <c r="AK62" t="n">
        <v>3.811114894919335</v>
      </c>
      <c r="AL62" t="n">
        <v>-470.6264872582339</v>
      </c>
      <c r="AM62" t="n">
        <v>-1.440110963018367</v>
      </c>
      <c r="AN62" t="n">
        <v>-1.429153713451916</v>
      </c>
      <c r="AO62" t="n">
        <v>3063.470769920454</v>
      </c>
      <c r="AP62" t="n">
        <v>858954.9346495126</v>
      </c>
      <c r="AQ62" t="n">
        <v>0.2040339668195569</v>
      </c>
      <c r="AR62" t="n">
        <v>0.2240554341657292</v>
      </c>
      <c r="AS62" t="n">
        <v>0.1193958531901374</v>
      </c>
      <c r="AT62" t="n">
        <v>0.2448417640651352</v>
      </c>
      <c r="AU62" t="n">
        <v>0.2076729817594415</v>
      </c>
      <c r="AV62" t="n">
        <v>5.028570345318856</v>
      </c>
      <c r="AW62" t="n">
        <v>100.820975459565</v>
      </c>
      <c r="AX62" t="n">
        <v>6488.030970883544</v>
      </c>
      <c r="AY62" t="n">
        <v>155927.24109906</v>
      </c>
      <c r="AZ62" t="n">
        <v>168729.3745584953</v>
      </c>
      <c r="BA62" t="n">
        <v>25288.01083145303</v>
      </c>
      <c r="BB62" t="n">
        <v>57051.57285690003</v>
      </c>
      <c r="BC62" t="n">
        <v>82339.58368835307</v>
      </c>
      <c r="BD62" t="n">
        <v>0.9819286584265806</v>
      </c>
      <c r="BE62" t="n">
        <v>2.422039621444948</v>
      </c>
      <c r="BF62" t="n">
        <v>7.228200755802415</v>
      </c>
      <c r="BG62" t="n">
        <v>8.657354469254322</v>
      </c>
      <c r="BH62" t="n">
        <v>3196.852844041297</v>
      </c>
      <c r="BI62" t="n">
        <v>133.3820741208439</v>
      </c>
      <c r="BJ62" t="n">
        <v>26317.50599687786</v>
      </c>
      <c r="BK62" t="n">
        <v>65121.96847354236</v>
      </c>
      <c r="BL62" t="n">
        <v>12380.76441985031</v>
      </c>
      <c r="BM62" t="n">
        <v>15023.48612338362</v>
      </c>
      <c r="BN62" t="n">
        <v>51268.92946757256</v>
      </c>
      <c r="BO62" t="n">
        <v>1998.839209459838</v>
      </c>
      <c r="BP62" t="n">
        <v>0.4494919861880435</v>
      </c>
      <c r="BQ62" t="n">
        <v>11.70289174068224</v>
      </c>
      <c r="BR62" t="n">
        <v>529.6423985569193</v>
      </c>
      <c r="BS62" t="n">
        <v>12001.32159340692</v>
      </c>
      <c r="BT62" t="n">
        <v>20281.68762870117</v>
      </c>
      <c r="BU62" t="n">
        <v>8448.304070154129</v>
      </c>
      <c r="BV62" t="n">
        <v>26965.74784158</v>
      </c>
      <c r="BW62" t="n">
        <v>1741.24613755</v>
      </c>
      <c r="BX62" t="n">
        <v>16.19189625</v>
      </c>
      <c r="BY62" t="inlineStr">
        <is>
          <t>2023-06-20 00:59:00</t>
        </is>
      </c>
      <c r="BZ62" t="inlineStr">
        <is>
          <t>2023-06-20 00:59:00</t>
        </is>
      </c>
      <c r="CA62" t="inlineStr">
        <is>
          <t>2023-06-20 00:59:00</t>
        </is>
      </c>
    </row>
    <row r="63">
      <c r="A63" t="n">
        <v>60</v>
      </c>
      <c r="B63" t="n">
        <v>201</v>
      </c>
      <c r="C63" t="n">
        <v>71</v>
      </c>
      <c r="D63" t="n">
        <v>726.8309897368689</v>
      </c>
      <c r="E63" t="n">
        <v>6.500484861282796</v>
      </c>
      <c r="F63" t="n">
        <v>110.5474446040796</v>
      </c>
      <c r="G63" t="n">
        <v>6333.215303513966</v>
      </c>
      <c r="H63" t="n">
        <v>210309.3616140932</v>
      </c>
      <c r="I63" t="n">
        <v>178440.6208611769</v>
      </c>
      <c r="J63" t="n">
        <v>73.19007622665616</v>
      </c>
      <c r="K63" t="n">
        <v>158.4602674491541</v>
      </c>
      <c r="L63" t="n">
        <v>-113.37338508439</v>
      </c>
      <c r="M63" t="n">
        <v>0.9137920010971489</v>
      </c>
      <c r="N63" t="n">
        <v>7.07774878569995</v>
      </c>
      <c r="O63" t="n">
        <v>3196.852844041297</v>
      </c>
      <c r="P63" t="n">
        <v>2.419730823699735</v>
      </c>
      <c r="Q63" t="n">
        <v>7.372264190688327</v>
      </c>
      <c r="R63" t="n">
        <v>107.3574396842105</v>
      </c>
      <c r="S63" t="n">
        <v>6.526110389801825</v>
      </c>
      <c r="T63" t="n">
        <v>108.5033798721147</v>
      </c>
      <c r="U63" t="n">
        <v>6561.822699250381</v>
      </c>
      <c r="V63" t="n">
        <v>142</v>
      </c>
      <c r="W63" t="n">
        <v>334</v>
      </c>
      <c r="X63" t="n">
        <v>23.66666666666667</v>
      </c>
      <c r="Y63" t="n">
        <v>0</v>
      </c>
      <c r="Z63" t="n">
        <v>0.09675208135726233</v>
      </c>
      <c r="AA63" t="n">
        <v>1.372824672975312</v>
      </c>
      <c r="AB63" t="n">
        <v>235.4930063127898</v>
      </c>
      <c r="AC63" t="n">
        <v>4077.136245125525</v>
      </c>
      <c r="AD63" t="n">
        <v>4161.22860416765</v>
      </c>
      <c r="AE63" t="n">
        <v>1.087090676492012</v>
      </c>
      <c r="AF63" t="n">
        <v>17.91170798444389</v>
      </c>
      <c r="AG63" t="n">
        <v>536.577731785426</v>
      </c>
      <c r="AH63" t="n">
        <v>39078.22370551843</v>
      </c>
      <c r="AI63" t="n">
        <v>25161.09246361691</v>
      </c>
      <c r="AJ63" t="n">
        <v>108.5268196425236</v>
      </c>
      <c r="AK63" t="n">
        <v>-2.874433182065703</v>
      </c>
      <c r="AL63" t="n">
        <v>-457.9710569897258</v>
      </c>
      <c r="AM63" t="n">
        <v>-1.505938822602586</v>
      </c>
      <c r="AN63" t="n">
        <v>-0.2945154049883839</v>
      </c>
      <c r="AO63" t="n">
        <v>3089.495404357087</v>
      </c>
      <c r="AP63" t="n">
        <v>858990.4651372912</v>
      </c>
      <c r="AQ63" t="n">
        <v>0.2040288501977875</v>
      </c>
      <c r="AR63" t="n">
        <v>0.2240889960310686</v>
      </c>
      <c r="AS63" t="n">
        <v>0.1193805627481796</v>
      </c>
      <c r="AT63" t="n">
        <v>0.24483287133492</v>
      </c>
      <c r="AU63" t="n">
        <v>0.2076687196880443</v>
      </c>
      <c r="AV63" t="n">
        <v>5.029972800327983</v>
      </c>
      <c r="AW63" t="n">
        <v>100.8158146284</v>
      </c>
      <c r="AX63" t="n">
        <v>6487.876741418793</v>
      </c>
      <c r="AY63" t="n">
        <v>155921.7605245927</v>
      </c>
      <c r="AZ63" t="n">
        <v>168722.7594030544</v>
      </c>
      <c r="BA63" t="n">
        <v>22577.34788713955</v>
      </c>
      <c r="BB63" t="n">
        <v>57051.57285690003</v>
      </c>
      <c r="BC63" t="n">
        <v>79628.92074403958</v>
      </c>
      <c r="BD63" t="n">
        <v>0.9137920010971489</v>
      </c>
      <c r="BE63" t="n">
        <v>2.419730823699735</v>
      </c>
      <c r="BF63" t="n">
        <v>7.07774878569995</v>
      </c>
      <c r="BG63" t="n">
        <v>7.372264190688327</v>
      </c>
      <c r="BH63" t="n">
        <v>3196.852844041297</v>
      </c>
      <c r="BI63" t="n">
        <v>107.3574396842105</v>
      </c>
      <c r="BJ63" t="n">
        <v>24480.15007656426</v>
      </c>
      <c r="BK63" t="n">
        <v>65059.71001572774</v>
      </c>
      <c r="BL63" t="n">
        <v>12118.7905080226</v>
      </c>
      <c r="BM63" t="n">
        <v>12785.1645707334</v>
      </c>
      <c r="BN63" t="n">
        <v>51268.92946757256</v>
      </c>
      <c r="BO63" t="n">
        <v>1577.630501102927</v>
      </c>
      <c r="BP63" t="n">
        <v>0.4285490624188957</v>
      </c>
      <c r="BQ63" t="n">
        <v>11.64602704395076</v>
      </c>
      <c r="BR63" t="n">
        <v>529.6423985569193</v>
      </c>
      <c r="BS63" t="n">
        <v>11436.57999198266</v>
      </c>
      <c r="BT63" t="n">
        <v>20182.67219515453</v>
      </c>
      <c r="BU63" t="n">
        <v>8448.304070154129</v>
      </c>
      <c r="BV63" t="n">
        <v>26983.85697712</v>
      </c>
      <c r="BW63" t="n">
        <v>1741.7625</v>
      </c>
      <c r="BX63" t="n">
        <v>16.185</v>
      </c>
      <c r="BY63" t="inlineStr">
        <is>
          <t>2023-06-20 01:00:00</t>
        </is>
      </c>
      <c r="BZ63" t="inlineStr">
        <is>
          <t>2023-06-20 01:00:00</t>
        </is>
      </c>
      <c r="CA63" t="inlineStr">
        <is>
          <t>2023-06-20 01:00:00</t>
        </is>
      </c>
    </row>
    <row r="64">
      <c r="A64" t="n">
        <v>61</v>
      </c>
      <c r="B64" t="n">
        <v>201</v>
      </c>
      <c r="C64" t="n">
        <v>71</v>
      </c>
      <c r="D64" t="n">
        <v>726.8309897368689</v>
      </c>
      <c r="E64" t="n">
        <v>6.499751395335843</v>
      </c>
      <c r="F64" t="n">
        <v>110.5474446040796</v>
      </c>
      <c r="G64" t="n">
        <v>6333.215303513966</v>
      </c>
      <c r="H64" t="n">
        <v>210336.6248600795</v>
      </c>
      <c r="I64" t="n">
        <v>178442.0600060237</v>
      </c>
      <c r="J64" t="n">
        <v>67.16615195020817</v>
      </c>
      <c r="K64" t="n">
        <v>158.4602674491541</v>
      </c>
      <c r="L64" t="n">
        <v>-113.37338508439</v>
      </c>
      <c r="M64" t="n">
        <v>0.8282798736909687</v>
      </c>
      <c r="N64" t="n">
        <v>7.07774878569995</v>
      </c>
      <c r="O64" t="n">
        <v>3196.852844041297</v>
      </c>
      <c r="P64" t="n">
        <v>2.133323832645778</v>
      </c>
      <c r="Q64" t="n">
        <v>6.716422596755783</v>
      </c>
      <c r="R64" t="n">
        <v>81.05283669934055</v>
      </c>
      <c r="S64" t="n">
        <v>7.045800654650617</v>
      </c>
      <c r="T64" t="n">
        <v>109.1592214660473</v>
      </c>
      <c r="U64" t="n">
        <v>6588.127302235252</v>
      </c>
      <c r="V64" t="n">
        <v>144</v>
      </c>
      <c r="W64" t="n">
        <v>337</v>
      </c>
      <c r="X64" t="n">
        <v>24</v>
      </c>
      <c r="Y64" t="n">
        <v>0</v>
      </c>
      <c r="Z64" t="n">
        <v>0.09848394256480168</v>
      </c>
      <c r="AA64" t="n">
        <v>1.372824672975312</v>
      </c>
      <c r="AB64" t="n">
        <v>235.4930063127898</v>
      </c>
      <c r="AC64" t="n">
        <v>4077.275790783558</v>
      </c>
      <c r="AD64" t="n">
        <v>4161.361762458137</v>
      </c>
      <c r="AE64" t="n">
        <v>1.087777027803721</v>
      </c>
      <c r="AF64" t="n">
        <v>17.91170798444389</v>
      </c>
      <c r="AG64" t="n">
        <v>536.577731785426</v>
      </c>
      <c r="AH64" t="n">
        <v>39078.27900864839</v>
      </c>
      <c r="AI64" t="n">
        <v>25161.14523537884</v>
      </c>
      <c r="AJ64" t="n">
        <v>101.6846231418379</v>
      </c>
      <c r="AK64" t="n">
        <v>-6.605738354062616</v>
      </c>
      <c r="AL64" t="n">
        <v>-450.1121366377092</v>
      </c>
      <c r="AM64" t="n">
        <v>-1.305043958954809</v>
      </c>
      <c r="AN64" t="n">
        <v>0.3613261889441592</v>
      </c>
      <c r="AO64" t="n">
        <v>3115.800007341957</v>
      </c>
      <c r="AP64" t="n">
        <v>859165.6270518474</v>
      </c>
      <c r="AQ64" t="n">
        <v>0.2041610467828964</v>
      </c>
      <c r="AR64" t="n">
        <v>0.2241097495286479</v>
      </c>
      <c r="AS64" t="n">
        <v>0.1193053893916869</v>
      </c>
      <c r="AT64" t="n">
        <v>0.2448017583267887</v>
      </c>
      <c r="AU64" t="n">
        <v>0.20762205596998</v>
      </c>
      <c r="AV64" t="n">
        <v>5.029844995745337</v>
      </c>
      <c r="AW64" t="n">
        <v>100.8188475488155</v>
      </c>
      <c r="AX64" t="n">
        <v>6488.569872903121</v>
      </c>
      <c r="AY64" t="n">
        <v>155929.2469227756</v>
      </c>
      <c r="AZ64" t="n">
        <v>168732.5926100858</v>
      </c>
      <c r="BA64" t="n">
        <v>13528.12090916685</v>
      </c>
      <c r="BB64" t="n">
        <v>56837.89932345875</v>
      </c>
      <c r="BC64" t="n">
        <v>70366.0202326256</v>
      </c>
      <c r="BD64" t="n">
        <v>0.8282798736909687</v>
      </c>
      <c r="BE64" t="n">
        <v>2.133323832645778</v>
      </c>
      <c r="BF64" t="n">
        <v>7.07774878569995</v>
      </c>
      <c r="BG64" t="n">
        <v>6.716422596755783</v>
      </c>
      <c r="BH64" t="n">
        <v>3196.852844041297</v>
      </c>
      <c r="BI64" t="n">
        <v>81.05283669934055</v>
      </c>
      <c r="BJ64" t="n">
        <v>22174.13513046778</v>
      </c>
      <c r="BK64" t="n">
        <v>57336.14118320667</v>
      </c>
      <c r="BL64" t="n">
        <v>12118.7905080226</v>
      </c>
      <c r="BM64" t="n">
        <v>11642.84617052719</v>
      </c>
      <c r="BN64" t="n">
        <v>51268.92946757256</v>
      </c>
      <c r="BO64" t="n">
        <v>1151.914193298343</v>
      </c>
      <c r="BP64" t="n">
        <v>0.4596437412731918</v>
      </c>
      <c r="BQ64" t="n">
        <v>11.64602704395076</v>
      </c>
      <c r="BR64" t="n">
        <v>529.6423985569193</v>
      </c>
      <c r="BS64" t="n">
        <v>12275.11361706113</v>
      </c>
      <c r="BT64" t="n">
        <v>20182.67219515453</v>
      </c>
      <c r="BU64" t="n">
        <v>8448.304070154129</v>
      </c>
      <c r="BV64" t="n">
        <v>26967.11</v>
      </c>
      <c r="BW64" t="n">
        <v>1741.62509264</v>
      </c>
      <c r="BX64" t="n">
        <v>16.18321765</v>
      </c>
      <c r="BY64" t="inlineStr">
        <is>
          <t>2023-06-20 01:01:00</t>
        </is>
      </c>
      <c r="BZ64" t="inlineStr">
        <is>
          <t>2023-06-20 01:01:00</t>
        </is>
      </c>
      <c r="CA64" t="inlineStr">
        <is>
          <t>2023-06-20 01:01:00</t>
        </is>
      </c>
    </row>
    <row r="65">
      <c r="A65" t="n">
        <v>62</v>
      </c>
      <c r="B65" t="n">
        <v>201</v>
      </c>
      <c r="C65" t="n">
        <v>71</v>
      </c>
      <c r="D65" t="n">
        <v>726.8632908731876</v>
      </c>
      <c r="E65" t="n">
        <v>6.500800326459302</v>
      </c>
      <c r="F65" t="n">
        <v>110.5474446040796</v>
      </c>
      <c r="G65" t="n">
        <v>6333.215303513966</v>
      </c>
      <c r="H65" t="n">
        <v>210348.0916808304</v>
      </c>
      <c r="I65" t="n">
        <v>178444.5149083039</v>
      </c>
      <c r="J65" t="n">
        <v>64.58425399753229</v>
      </c>
      <c r="K65" t="n">
        <v>158.4602674491541</v>
      </c>
      <c r="L65" t="n">
        <v>-113.37338508439</v>
      </c>
      <c r="M65" t="n">
        <v>0.7855238099878785</v>
      </c>
      <c r="N65" t="n">
        <v>7.07774878569995</v>
      </c>
      <c r="O65" t="n">
        <v>3196.852844041297</v>
      </c>
      <c r="P65" t="n">
        <v>1.974554648933515</v>
      </c>
      <c r="Q65" t="n">
        <v>6.709530514272402</v>
      </c>
      <c r="R65" t="n">
        <v>74.40669381606389</v>
      </c>
      <c r="S65" t="n">
        <v>7.321211475260299</v>
      </c>
      <c r="T65" t="n">
        <v>109.1661135485306</v>
      </c>
      <c r="U65" t="n">
        <v>6594.773445118528</v>
      </c>
      <c r="V65" t="n">
        <v>145</v>
      </c>
      <c r="W65" t="n">
        <v>340</v>
      </c>
      <c r="X65" t="n">
        <v>24</v>
      </c>
      <c r="Y65" t="n">
        <v>0</v>
      </c>
      <c r="Z65" t="n">
        <v>0.09935158530432603</v>
      </c>
      <c r="AA65" t="n">
        <v>1.372824672975312</v>
      </c>
      <c r="AB65" t="n">
        <v>235.4930063127898</v>
      </c>
      <c r="AC65" t="n">
        <v>4077.277327966652</v>
      </c>
      <c r="AD65" t="n">
        <v>4161.428343316537</v>
      </c>
      <c r="AE65" t="n">
        <v>1.08812191559533</v>
      </c>
      <c r="AF65" t="n">
        <v>17.91170798444389</v>
      </c>
      <c r="AG65" t="n">
        <v>536.577731785426</v>
      </c>
      <c r="AH65" t="n">
        <v>39078.27961784695</v>
      </c>
      <c r="AI65" t="n">
        <v>25161.17162193823</v>
      </c>
      <c r="AJ65" t="n">
        <v>93.84875389487881</v>
      </c>
      <c r="AK65" t="n">
        <v>-6.824276226030143</v>
      </c>
      <c r="AL65" t="n">
        <v>-447.0778867111198</v>
      </c>
      <c r="AM65" t="n">
        <v>-1.189030838945636</v>
      </c>
      <c r="AN65" t="n">
        <v>0.3682182714275394</v>
      </c>
      <c r="AO65" t="n">
        <v>3122.446150225233</v>
      </c>
      <c r="AP65" t="n">
        <v>859033.8154012993</v>
      </c>
      <c r="AQ65" t="n">
        <v>0.2040311079492968</v>
      </c>
      <c r="AR65" t="n">
        <v>0.2241264546259493</v>
      </c>
      <c r="AS65" t="n">
        <v>0.1193105554677124</v>
      </c>
      <c r="AT65" t="n">
        <v>0.2448775315489815</v>
      </c>
      <c r="AU65" t="n">
        <v>0.20765435040806</v>
      </c>
      <c r="AV65" t="n">
        <v>5.031979353625881</v>
      </c>
      <c r="AW65" t="n">
        <v>100.8153940580731</v>
      </c>
      <c r="AX65" t="n">
        <v>6488.338138151043</v>
      </c>
      <c r="AY65" t="n">
        <v>155923.5449611315</v>
      </c>
      <c r="AZ65" t="n">
        <v>168724.5852341565</v>
      </c>
      <c r="BA65" t="n">
        <v>9568.095064166553</v>
      </c>
      <c r="BB65" t="n">
        <v>56410.69477122335</v>
      </c>
      <c r="BC65" t="n">
        <v>65978.78983538989</v>
      </c>
      <c r="BD65" t="n">
        <v>0.7855238099878785</v>
      </c>
      <c r="BE65" t="n">
        <v>1.974554648933515</v>
      </c>
      <c r="BF65" t="n">
        <v>7.07774878569995</v>
      </c>
      <c r="BG65" t="n">
        <v>6.709530514272402</v>
      </c>
      <c r="BH65" t="n">
        <v>3196.852844041297</v>
      </c>
      <c r="BI65" t="n">
        <v>74.40669381606389</v>
      </c>
      <c r="BJ65" t="n">
        <v>21021.12765741954</v>
      </c>
      <c r="BK65" t="n">
        <v>53054.54873620423</v>
      </c>
      <c r="BL65" t="n">
        <v>12118.7905080226</v>
      </c>
      <c r="BM65" t="n">
        <v>11630.84274673359</v>
      </c>
      <c r="BN65" t="n">
        <v>51268.92946757256</v>
      </c>
      <c r="BO65" t="n">
        <v>1044.358216485278</v>
      </c>
      <c r="BP65" t="n">
        <v>0.4751910807003398</v>
      </c>
      <c r="BQ65" t="n">
        <v>11.64602704395076</v>
      </c>
      <c r="BR65" t="n">
        <v>529.6423985569193</v>
      </c>
      <c r="BS65" t="n">
        <v>12694.38042960037</v>
      </c>
      <c r="BT65" t="n">
        <v>20182.67219515453</v>
      </c>
      <c r="BU65" t="n">
        <v>8448.304070154129</v>
      </c>
      <c r="BV65" t="n">
        <v>26970.09125101</v>
      </c>
      <c r="BW65" t="n">
        <v>1742.42</v>
      </c>
      <c r="BX65" t="n">
        <v>16.1823</v>
      </c>
      <c r="BY65" t="inlineStr">
        <is>
          <t>2023-06-20 01:02:00</t>
        </is>
      </c>
      <c r="BZ65" t="inlineStr">
        <is>
          <t>2023-06-20 01:02:00</t>
        </is>
      </c>
      <c r="CA65" t="inlineStr">
        <is>
          <t>2023-06-20 01:02:00</t>
        </is>
      </c>
    </row>
    <row r="66">
      <c r="A66" t="n">
        <v>63</v>
      </c>
      <c r="B66" t="n">
        <v>201</v>
      </c>
      <c r="C66" t="n">
        <v>71</v>
      </c>
      <c r="D66" t="n">
        <v>726.8632908731876</v>
      </c>
      <c r="E66" t="n">
        <v>6.478002081600764</v>
      </c>
      <c r="F66" t="n">
        <v>110.5458965114929</v>
      </c>
      <c r="G66" t="n">
        <v>6333.215303513966</v>
      </c>
      <c r="H66" t="n">
        <v>210349.8888362178</v>
      </c>
      <c r="I66" t="n">
        <v>179077.340577563</v>
      </c>
      <c r="J66" t="n">
        <v>64.83585546296192</v>
      </c>
      <c r="K66" t="n">
        <v>158.4602674491541</v>
      </c>
      <c r="L66" t="n">
        <v>-113.37338508439</v>
      </c>
      <c r="M66" t="n">
        <v>0.7839926218321117</v>
      </c>
      <c r="N66" t="n">
        <v>5.781141714446342</v>
      </c>
      <c r="O66" t="n">
        <v>3196.852844041297</v>
      </c>
      <c r="P66" t="n">
        <v>1.966771804840872</v>
      </c>
      <c r="Q66" t="n">
        <v>5.949762591167214</v>
      </c>
      <c r="R66" t="n">
        <v>74.37402381100391</v>
      </c>
      <c r="S66" t="n">
        <v>7.353772807609098</v>
      </c>
      <c r="T66" t="n">
        <v>112.9704081629964</v>
      </c>
      <c r="U66" t="n">
        <v>6594.806115123588</v>
      </c>
      <c r="V66" t="n">
        <v>146.3333333333333</v>
      </c>
      <c r="W66" t="n">
        <v>344.3333333333333</v>
      </c>
      <c r="X66" t="n">
        <v>24.66666666666667</v>
      </c>
      <c r="Y66" t="n">
        <v>0</v>
      </c>
      <c r="Z66" t="n">
        <v>0.09958739404911125</v>
      </c>
      <c r="AA66" t="n">
        <v>1.386237524005079</v>
      </c>
      <c r="AB66" t="n">
        <v>235.4930063127898</v>
      </c>
      <c r="AC66" t="n">
        <v>4077.285667846455</v>
      </c>
      <c r="AD66" t="n">
        <v>4161.43740222323</v>
      </c>
      <c r="AE66" t="n">
        <v>1.088215367595263</v>
      </c>
      <c r="AF66" t="n">
        <v>17.91702355386725</v>
      </c>
      <c r="AG66" t="n">
        <v>536.577731785426</v>
      </c>
      <c r="AH66" t="n">
        <v>39078.28292297649</v>
      </c>
      <c r="AI66" t="n">
        <v>25161.17521202115</v>
      </c>
      <c r="AJ66" t="n">
        <v>90.79386637863108</v>
      </c>
      <c r="AK66" t="n">
        <v>-5.721468907714659</v>
      </c>
      <c r="AL66" t="n">
        <v>-431.1592584183895</v>
      </c>
      <c r="AM66" t="n">
        <v>-1.18277918300876</v>
      </c>
      <c r="AN66" t="n">
        <v>-0.1686208767208802</v>
      </c>
      <c r="AO66" t="n">
        <v>3122.478820230293</v>
      </c>
      <c r="AP66" t="n">
        <v>859174.8829804672</v>
      </c>
      <c r="AQ66" t="n">
        <v>0.2040645990499573</v>
      </c>
      <c r="AR66" t="n">
        <v>0.2241919337293052</v>
      </c>
      <c r="AS66" t="n">
        <v>0.1192842016639632</v>
      </c>
      <c r="AT66" t="n">
        <v>0.2448370194824116</v>
      </c>
      <c r="AU66" t="n">
        <v>0.2076222460743627</v>
      </c>
      <c r="AV66" t="n">
        <v>5.031941954042156</v>
      </c>
      <c r="AW66" t="n">
        <v>100.8134739481588</v>
      </c>
      <c r="AX66" t="n">
        <v>6488.486802642138</v>
      </c>
      <c r="AY66" t="n">
        <v>155925.4467588903</v>
      </c>
      <c r="AZ66" t="n">
        <v>168727.5549667391</v>
      </c>
      <c r="BA66" t="n">
        <v>8127.530803135646</v>
      </c>
      <c r="BB66" t="n">
        <v>56324.61944317193</v>
      </c>
      <c r="BC66" t="n">
        <v>64452.15024630757</v>
      </c>
      <c r="BD66" t="n">
        <v>0.7839926218321117</v>
      </c>
      <c r="BE66" t="n">
        <v>1.966771804840872</v>
      </c>
      <c r="BF66" t="n">
        <v>5.781141714446342</v>
      </c>
      <c r="BG66" t="n">
        <v>5.949762591167214</v>
      </c>
      <c r="BH66" t="n">
        <v>3196.852844041297</v>
      </c>
      <c r="BI66" t="n">
        <v>74.37402381100391</v>
      </c>
      <c r="BJ66" t="n">
        <v>20979.83785963343</v>
      </c>
      <c r="BK66" t="n">
        <v>52844.64472083328</v>
      </c>
      <c r="BL66" t="n">
        <v>9859.71200777744</v>
      </c>
      <c r="BM66" t="n">
        <v>10307.09909430742</v>
      </c>
      <c r="BN66" t="n">
        <v>51268.92946757256</v>
      </c>
      <c r="BO66" t="n">
        <v>1043.829775559732</v>
      </c>
      <c r="BP66" t="n">
        <v>0.4297660867313939</v>
      </c>
      <c r="BQ66" t="n">
        <v>10.81127643056247</v>
      </c>
      <c r="BR66" t="n">
        <v>529.6423985569193</v>
      </c>
      <c r="BS66" t="n">
        <v>11469.45662885836</v>
      </c>
      <c r="BT66" t="n">
        <v>18728.2862014481</v>
      </c>
      <c r="BU66" t="n">
        <v>8448.304070154129</v>
      </c>
      <c r="BV66" t="n">
        <v>26965.85499999</v>
      </c>
      <c r="BW66" t="n">
        <v>1742.3</v>
      </c>
      <c r="BX66" t="n">
        <v>16.17511</v>
      </c>
      <c r="BY66" t="inlineStr">
        <is>
          <t>2023-06-20 01:03:00</t>
        </is>
      </c>
      <c r="BZ66" t="inlineStr">
        <is>
          <t>2023-06-20 01:03:00</t>
        </is>
      </c>
      <c r="CA66" t="inlineStr">
        <is>
          <t>2023-06-20 01:03:00</t>
        </is>
      </c>
    </row>
    <row r="67">
      <c r="A67" t="n">
        <v>64</v>
      </c>
      <c r="B67" t="n">
        <v>201</v>
      </c>
      <c r="C67" t="n">
        <v>71</v>
      </c>
      <c r="D67" t="n">
        <v>726.8682217791084</v>
      </c>
      <c r="E67" t="n">
        <v>6.466711422137517</v>
      </c>
      <c r="F67" t="n">
        <v>110.5479042753836</v>
      </c>
      <c r="G67" t="n">
        <v>6333.605585805854</v>
      </c>
      <c r="H67" t="n">
        <v>210352.295655529</v>
      </c>
      <c r="I67" t="n">
        <v>179394.4434470328</v>
      </c>
      <c r="J67" t="n">
        <v>62.78810777080423</v>
      </c>
      <c r="K67" t="n">
        <v>158.4602674491541</v>
      </c>
      <c r="L67" t="n">
        <v>-113.37338508439</v>
      </c>
      <c r="M67" t="n">
        <v>0.7832270277542284</v>
      </c>
      <c r="N67" t="n">
        <v>5.1327483393999</v>
      </c>
      <c r="O67" t="n">
        <v>3196.603631207909</v>
      </c>
      <c r="P67" t="n">
        <v>1.966771804840872</v>
      </c>
      <c r="Q67" t="n">
        <v>5.150415296702138</v>
      </c>
      <c r="R67" t="n">
        <v>72.96670369093334</v>
      </c>
      <c r="S67" t="n">
        <v>7.366162051737177</v>
      </c>
      <c r="T67" t="n">
        <v>115.2921086425614</v>
      </c>
      <c r="U67" t="n">
        <v>6596.462648077047</v>
      </c>
      <c r="V67" t="n">
        <v>148.3333333333333</v>
      </c>
      <c r="W67" t="n">
        <v>348</v>
      </c>
      <c r="X67" t="n">
        <v>25</v>
      </c>
      <c r="Y67" t="n">
        <v>0</v>
      </c>
      <c r="Z67" t="n">
        <v>0.09970540807519107</v>
      </c>
      <c r="AA67" t="n">
        <v>1.392950352013554</v>
      </c>
      <c r="AB67" t="n">
        <v>235.4961863911098</v>
      </c>
      <c r="AC67" t="n">
        <v>4077.306141302179</v>
      </c>
      <c r="AD67" t="n">
        <v>4161.443693731039</v>
      </c>
      <c r="AE67" t="n">
        <v>1.088262203248917</v>
      </c>
      <c r="AF67" t="n">
        <v>17.91968718516213</v>
      </c>
      <c r="AG67" t="n">
        <v>536.5789920617966</v>
      </c>
      <c r="AH67" t="n">
        <v>39078.29103668267</v>
      </c>
      <c r="AI67" t="n">
        <v>25161.17770537105</v>
      </c>
      <c r="AJ67" t="n">
        <v>84.55071165978717</v>
      </c>
      <c r="AK67" t="n">
        <v>-7.625442350635566</v>
      </c>
      <c r="AL67" t="n">
        <v>-415.9083780833153</v>
      </c>
      <c r="AM67" t="n">
        <v>-1.183544777086644</v>
      </c>
      <c r="AN67" t="n">
        <v>-0.01766695730224682</v>
      </c>
      <c r="AO67" t="n">
        <v>3123.636927516975</v>
      </c>
      <c r="AP67" t="n">
        <v>859117.7750188193</v>
      </c>
      <c r="AQ67" t="n">
        <v>0.2029727271510649</v>
      </c>
      <c r="AR67" t="n">
        <v>0.2241866860069307</v>
      </c>
      <c r="AS67" t="n">
        <v>0.1192391278201382</v>
      </c>
      <c r="AT67" t="n">
        <v>0.2448571900650498</v>
      </c>
      <c r="AU67" t="n">
        <v>0.2087442689568163</v>
      </c>
      <c r="AV67" t="n">
        <v>5.032289854897933</v>
      </c>
      <c r="AW67" t="n">
        <v>100.8186739253346</v>
      </c>
      <c r="AX67" t="n">
        <v>6488.930750059665</v>
      </c>
      <c r="AY67" t="n">
        <v>155928.962861605</v>
      </c>
      <c r="AZ67" t="n">
        <v>168729.997587328</v>
      </c>
      <c r="BA67" t="n">
        <v>6991.95974593741</v>
      </c>
      <c r="BB67" t="n">
        <v>56050.51539976431</v>
      </c>
      <c r="BC67" t="n">
        <v>63042.47514570173</v>
      </c>
      <c r="BD67" t="n">
        <v>0.7832270277542284</v>
      </c>
      <c r="BE67" t="n">
        <v>1.966771804840872</v>
      </c>
      <c r="BF67" t="n">
        <v>5.1327483393999</v>
      </c>
      <c r="BG67" t="n">
        <v>5.150415296702138</v>
      </c>
      <c r="BH67" t="n">
        <v>3196.603631207909</v>
      </c>
      <c r="BI67" t="n">
        <v>72.96670369093334</v>
      </c>
      <c r="BJ67" t="n">
        <v>20959.19296074038</v>
      </c>
      <c r="BK67" t="n">
        <v>52844.64472083328</v>
      </c>
      <c r="BL67" t="n">
        <v>8730.016191787623</v>
      </c>
      <c r="BM67" t="n">
        <v>8914.215861780076</v>
      </c>
      <c r="BN67" t="n">
        <v>51264.89936584965</v>
      </c>
      <c r="BO67" t="n">
        <v>1021.071482691047</v>
      </c>
      <c r="BP67" t="n">
        <v>0.407053589746921</v>
      </c>
      <c r="BQ67" t="n">
        <v>10.10838612733788</v>
      </c>
      <c r="BR67" t="n">
        <v>463.8694099646644</v>
      </c>
      <c r="BS67" t="n">
        <v>10856.99472848735</v>
      </c>
      <c r="BT67" t="n">
        <v>17503.51760558282</v>
      </c>
      <c r="BU67" t="n">
        <v>7384.667695407483</v>
      </c>
      <c r="BV67" t="n">
        <v>26959.91973454</v>
      </c>
      <c r="BW67" t="n">
        <v>1742.730172</v>
      </c>
      <c r="BX67" t="n">
        <v>16.171325</v>
      </c>
      <c r="BY67" t="inlineStr">
        <is>
          <t>2023-06-20 01:04:00</t>
        </is>
      </c>
      <c r="BZ67" t="inlineStr">
        <is>
          <t>2023-06-20 01:04:00</t>
        </is>
      </c>
      <c r="CA67" t="inlineStr">
        <is>
          <t>2023-06-20 01:04:00</t>
        </is>
      </c>
    </row>
    <row r="68">
      <c r="A68" t="n">
        <v>65</v>
      </c>
      <c r="B68" t="n">
        <v>201</v>
      </c>
      <c r="C68" t="n">
        <v>71</v>
      </c>
      <c r="D68" t="n">
        <v>726.8682217791084</v>
      </c>
      <c r="E68" t="n">
        <v>6.466711422137517</v>
      </c>
      <c r="F68" t="n">
        <v>110.5484620004183</v>
      </c>
      <c r="G68" t="n">
        <v>6333.800726951799</v>
      </c>
      <c r="H68" t="n">
        <v>210354.4936471159</v>
      </c>
      <c r="I68" t="n">
        <v>179395.0053953996</v>
      </c>
      <c r="J68" t="n">
        <v>60.04054172961471</v>
      </c>
      <c r="K68" t="n">
        <v>158.4602674491541</v>
      </c>
      <c r="L68" t="n">
        <v>-113.37338508439</v>
      </c>
      <c r="M68" t="n">
        <v>0.7832270277542284</v>
      </c>
      <c r="N68" t="n">
        <v>5.132703419690081</v>
      </c>
      <c r="O68" t="n">
        <v>3196.479024791215</v>
      </c>
      <c r="P68" t="n">
        <v>1.956669990348417</v>
      </c>
      <c r="Q68" t="n">
        <v>4.940683630245898</v>
      </c>
      <c r="R68" t="n">
        <v>72.27121113216305</v>
      </c>
      <c r="S68" t="n">
        <v>7.376263866229633</v>
      </c>
      <c r="T68" t="n">
        <v>115.5018852287274</v>
      </c>
      <c r="U68" t="n">
        <v>6597.282747052512</v>
      </c>
      <c r="V68" t="n">
        <v>149</v>
      </c>
      <c r="W68" t="n">
        <v>349.6666666666667</v>
      </c>
      <c r="X68" t="n">
        <v>25</v>
      </c>
      <c r="Y68" t="n">
        <v>0</v>
      </c>
      <c r="Z68" t="n">
        <v>0.09970540807519107</v>
      </c>
      <c r="AA68" t="n">
        <v>1.392950812435684</v>
      </c>
      <c r="AB68" t="n">
        <v>235.4977764302698</v>
      </c>
      <c r="AC68" t="n">
        <v>4077.314398606649</v>
      </c>
      <c r="AD68" t="n">
        <v>4161.444589686967</v>
      </c>
      <c r="AE68" t="n">
        <v>1.088262203248917</v>
      </c>
      <c r="AF68" t="n">
        <v>17.91968736762906</v>
      </c>
      <c r="AG68" t="n">
        <v>536.5796221999819</v>
      </c>
      <c r="AH68" t="n">
        <v>39078.29430908186</v>
      </c>
      <c r="AI68" t="n">
        <v>25161.17806044158</v>
      </c>
      <c r="AJ68" t="n">
        <v>81.86063606329724</v>
      </c>
      <c r="AK68" t="n">
        <v>-8.934985123813407</v>
      </c>
      <c r="AL68" t="n">
        <v>-430.0921541188104</v>
      </c>
      <c r="AM68" t="n">
        <v>-1.173442962594189</v>
      </c>
      <c r="AN68" t="n">
        <v>0.1920197894441747</v>
      </c>
      <c r="AO68" t="n">
        <v>3124.207813659051</v>
      </c>
      <c r="AP68" t="n">
        <v>859128.9213454969</v>
      </c>
      <c r="AQ68" t="n">
        <v>0.2029288230853879</v>
      </c>
      <c r="AR68" t="n">
        <v>0.2242459023432739</v>
      </c>
      <c r="AS68" t="n">
        <v>0.1192206984259856</v>
      </c>
      <c r="AT68" t="n">
        <v>0.2448568775822993</v>
      </c>
      <c r="AU68" t="n">
        <v>0.2087476985630533</v>
      </c>
      <c r="AV68" t="n">
        <v>5.032459265573953</v>
      </c>
      <c r="AW68" t="n">
        <v>100.8184626384044</v>
      </c>
      <c r="AX68" t="n">
        <v>6489.178106731928</v>
      </c>
      <c r="AY68" t="n">
        <v>155931.351810265</v>
      </c>
      <c r="AZ68" t="n">
        <v>168731.7509717862</v>
      </c>
      <c r="BA68" t="n">
        <v>6501.188757869711</v>
      </c>
      <c r="BB68" t="n">
        <v>55894.93623688401</v>
      </c>
      <c r="BC68" t="n">
        <v>62396.12499475372</v>
      </c>
      <c r="BD68" t="n">
        <v>0.7832270277542284</v>
      </c>
      <c r="BE68" t="n">
        <v>1.956669990348417</v>
      </c>
      <c r="BF68" t="n">
        <v>5.132703419690081</v>
      </c>
      <c r="BG68" t="n">
        <v>4.940683630245898</v>
      </c>
      <c r="BH68" t="n">
        <v>3196.479024791215</v>
      </c>
      <c r="BI68" t="n">
        <v>72.27121113216305</v>
      </c>
      <c r="BJ68" t="n">
        <v>20959.19296074038</v>
      </c>
      <c r="BK68" t="n">
        <v>52572.2874349316</v>
      </c>
      <c r="BL68" t="n">
        <v>8729.937908854004</v>
      </c>
      <c r="BM68" t="n">
        <v>8548.710158622946</v>
      </c>
      <c r="BN68" t="n">
        <v>51262.88431498821</v>
      </c>
      <c r="BO68" t="n">
        <v>1009.824446488091</v>
      </c>
      <c r="BP68" t="n">
        <v>0.407053589746921</v>
      </c>
      <c r="BQ68" t="n">
        <v>9.965628629072663</v>
      </c>
      <c r="BR68" t="n">
        <v>430.982915668537</v>
      </c>
      <c r="BS68" t="n">
        <v>10856.99472848735</v>
      </c>
      <c r="BT68" t="n">
        <v>17254.72980607678</v>
      </c>
      <c r="BU68" t="n">
        <v>6852.84950803416</v>
      </c>
      <c r="BV68" t="n">
        <v>26961.22425383</v>
      </c>
      <c r="BW68" t="n">
        <v>1743.17905233</v>
      </c>
      <c r="BX68" t="n">
        <v>16.18</v>
      </c>
      <c r="BY68" t="inlineStr">
        <is>
          <t>2023-06-20 01:05:00</t>
        </is>
      </c>
      <c r="BZ68" t="inlineStr">
        <is>
          <t>2023-06-20 01:05:00</t>
        </is>
      </c>
      <c r="CA68" t="inlineStr">
        <is>
          <t>2023-06-20 01:05:00</t>
        </is>
      </c>
    </row>
    <row r="69">
      <c r="A69" t="n">
        <v>66</v>
      </c>
      <c r="B69" t="n">
        <v>201</v>
      </c>
      <c r="C69" t="n">
        <v>71</v>
      </c>
      <c r="D69" t="n">
        <v>726.8682217791084</v>
      </c>
      <c r="E69" t="n">
        <v>6.466840668906188</v>
      </c>
      <c r="F69" t="n">
        <v>110.5484620004183</v>
      </c>
      <c r="G69" t="n">
        <v>6333.815425784589</v>
      </c>
      <c r="H69" t="n">
        <v>210355.2220521886</v>
      </c>
      <c r="I69" t="n">
        <v>179395.0053953996</v>
      </c>
      <c r="J69" t="n">
        <v>61.01598254083152</v>
      </c>
      <c r="K69" t="n">
        <v>158.4602674491541</v>
      </c>
      <c r="L69" t="n">
        <v>-113.37338508439</v>
      </c>
      <c r="M69" t="n">
        <v>0.7734429542259793</v>
      </c>
      <c r="N69" t="n">
        <v>5.132703419690081</v>
      </c>
      <c r="O69" t="n">
        <v>3194.417437182427</v>
      </c>
      <c r="P69" t="n">
        <v>1.95161908310219</v>
      </c>
      <c r="Q69" t="n">
        <v>4.93536241742913</v>
      </c>
      <c r="R69" t="n">
        <v>72.27121113216305</v>
      </c>
      <c r="S69" t="n">
        <v>7.391098847004109</v>
      </c>
      <c r="T69" t="n">
        <v>115.5072064415442</v>
      </c>
      <c r="U69" t="n">
        <v>6599.344334661299</v>
      </c>
      <c r="V69" t="n">
        <v>150.3333333333333</v>
      </c>
      <c r="W69" t="n">
        <v>350.6666666666667</v>
      </c>
      <c r="X69" t="n">
        <v>25</v>
      </c>
      <c r="Y69" t="n">
        <v>0</v>
      </c>
      <c r="Z69" t="n">
        <v>0.09980993509371751</v>
      </c>
      <c r="AA69" t="n">
        <v>1.392950812435684</v>
      </c>
      <c r="AB69" t="n">
        <v>235.5242627393633</v>
      </c>
      <c r="AC69" t="n">
        <v>4077.31450232785</v>
      </c>
      <c r="AD69" t="n">
        <v>4161.444589686967</v>
      </c>
      <c r="AE69" t="n">
        <v>1.088303627678848</v>
      </c>
      <c r="AF69" t="n">
        <v>17.91968736762906</v>
      </c>
      <c r="AG69" t="n">
        <v>536.5901188186614</v>
      </c>
      <c r="AH69" t="n">
        <v>39078.29435018694</v>
      </c>
      <c r="AI69" t="n">
        <v>25161.17806044158</v>
      </c>
      <c r="AJ69" t="n">
        <v>97.13151324620327</v>
      </c>
      <c r="AK69" t="n">
        <v>-9.093930382444446</v>
      </c>
      <c r="AL69" t="n">
        <v>-416.5868737319722</v>
      </c>
      <c r="AM69" t="n">
        <v>-1.17817612887621</v>
      </c>
      <c r="AN69" t="n">
        <v>0.1973410022609429</v>
      </c>
      <c r="AO69" t="n">
        <v>3122.146226050264</v>
      </c>
      <c r="AP69" t="n">
        <v>859242.9452323578</v>
      </c>
      <c r="AQ69" t="n">
        <v>0.2029117117626208</v>
      </c>
      <c r="AR69" t="n">
        <v>0.2242738963359384</v>
      </c>
      <c r="AS69" t="n">
        <v>0.1192688241791349</v>
      </c>
      <c r="AT69" t="n">
        <v>0.2448255705492909</v>
      </c>
      <c r="AU69" t="n">
        <v>0.2087199971730151</v>
      </c>
      <c r="AV69" t="n">
        <v>5.032457956753475</v>
      </c>
      <c r="AW69" t="n">
        <v>100.8164167844388</v>
      </c>
      <c r="AX69" t="n">
        <v>6488.804488348473</v>
      </c>
      <c r="AY69" t="n">
        <v>155931.3066190086</v>
      </c>
      <c r="AZ69" t="n">
        <v>168732.4425256415</v>
      </c>
      <c r="BA69" t="n">
        <v>6356.458956436086</v>
      </c>
      <c r="BB69" t="n">
        <v>55894.93623688401</v>
      </c>
      <c r="BC69" t="n">
        <v>62251.3951933201</v>
      </c>
      <c r="BD69" t="n">
        <v>0.7734429542259793</v>
      </c>
      <c r="BE69" t="n">
        <v>1.95161908310219</v>
      </c>
      <c r="BF69" t="n">
        <v>5.132703419690081</v>
      </c>
      <c r="BG69" t="n">
        <v>4.93536241742913</v>
      </c>
      <c r="BH69" t="n">
        <v>3194.417437182427</v>
      </c>
      <c r="BI69" t="n">
        <v>72.27121113216305</v>
      </c>
      <c r="BJ69" t="n">
        <v>20695.2273158533</v>
      </c>
      <c r="BK69" t="n">
        <v>52436.10879198077</v>
      </c>
      <c r="BL69" t="n">
        <v>8729.937908854004</v>
      </c>
      <c r="BM69" t="n">
        <v>8539.430562106943</v>
      </c>
      <c r="BN69" t="n">
        <v>51229.54994495268</v>
      </c>
      <c r="BO69" t="n">
        <v>1009.824446488091</v>
      </c>
      <c r="BP69" t="n">
        <v>0.3746687226525625</v>
      </c>
      <c r="BQ69" t="n">
        <v>9.965628629072663</v>
      </c>
      <c r="BR69" t="n">
        <v>426.4001352218138</v>
      </c>
      <c r="BS69" t="n">
        <v>9983.279674888936</v>
      </c>
      <c r="BT69" t="n">
        <v>17254.72980607678</v>
      </c>
      <c r="BU69" t="n">
        <v>6778.74928617044</v>
      </c>
      <c r="BV69" t="n">
        <v>26979.115</v>
      </c>
      <c r="BW69" t="n">
        <v>1743.8875</v>
      </c>
      <c r="BX69" t="n">
        <v>16.16927163</v>
      </c>
      <c r="BY69" t="inlineStr">
        <is>
          <t>2023-06-20 01:06:00</t>
        </is>
      </c>
      <c r="BZ69" t="inlineStr">
        <is>
          <t>2023-06-20 01:06:00</t>
        </is>
      </c>
      <c r="CA69" t="inlineStr">
        <is>
          <t>2023-06-20 01:06:00</t>
        </is>
      </c>
    </row>
    <row r="70">
      <c r="A70" t="n">
        <v>67</v>
      </c>
      <c r="B70" t="n">
        <v>201</v>
      </c>
      <c r="C70" t="n">
        <v>71</v>
      </c>
      <c r="D70" t="n">
        <v>726.8682217791084</v>
      </c>
      <c r="E70" t="n">
        <v>6.466905292290523</v>
      </c>
      <c r="F70" t="n">
        <v>110.5484620004183</v>
      </c>
      <c r="G70" t="n">
        <v>6318.08671281485</v>
      </c>
      <c r="H70" t="n">
        <v>210355.5985640885</v>
      </c>
      <c r="I70" t="n">
        <v>179395.0087029294</v>
      </c>
      <c r="J70" t="n">
        <v>329.9827511381223</v>
      </c>
      <c r="K70" t="n">
        <v>320.7003401653168</v>
      </c>
      <c r="L70" t="n">
        <v>-113.37338508439</v>
      </c>
      <c r="M70" t="n">
        <v>0.7685509174618549</v>
      </c>
      <c r="N70" t="n">
        <v>5.132703419690081</v>
      </c>
      <c r="O70" t="n">
        <v>1172.899273411235</v>
      </c>
      <c r="P70" t="n">
        <v>1.951600282762753</v>
      </c>
      <c r="Q70" t="n">
        <v>4.928374530606876</v>
      </c>
      <c r="R70" t="n">
        <v>68.98559670566094</v>
      </c>
      <c r="S70" t="n">
        <v>7.39600968410767</v>
      </c>
      <c r="T70" t="n">
        <v>115.5141943283665</v>
      </c>
      <c r="U70" t="n">
        <v>8624.148112858993</v>
      </c>
      <c r="V70" t="n">
        <v>151.6666666666667</v>
      </c>
      <c r="W70" t="n">
        <v>353.6666666666667</v>
      </c>
      <c r="X70" t="n">
        <v>25</v>
      </c>
      <c r="Y70" t="n">
        <v>0</v>
      </c>
      <c r="Z70" t="n">
        <v>0.09986219860298073</v>
      </c>
      <c r="AA70" t="n">
        <v>1.392950812435684</v>
      </c>
      <c r="AB70" t="n">
        <v>260.6059134959211</v>
      </c>
      <c r="AC70" t="n">
        <v>4077.347428350983</v>
      </c>
      <c r="AD70" t="n">
        <v>4161.44458987497</v>
      </c>
      <c r="AE70" t="n">
        <v>1.088324339893814</v>
      </c>
      <c r="AF70" t="n">
        <v>17.91968736762906</v>
      </c>
      <c r="AG70" t="n">
        <v>546.5300663935958</v>
      </c>
      <c r="AH70" t="n">
        <v>39078.30739888724</v>
      </c>
      <c r="AI70" t="n">
        <v>25161.17806051609</v>
      </c>
      <c r="AJ70" t="n">
        <v>121.8830144557477</v>
      </c>
      <c r="AK70" t="n">
        <v>-9.276400283953265</v>
      </c>
      <c r="AL70" t="n">
        <v>-138.6599837806696</v>
      </c>
      <c r="AM70" t="n">
        <v>-1.183049365300897</v>
      </c>
      <c r="AN70" t="n">
        <v>0.204328889083197</v>
      </c>
      <c r="AO70" t="n">
        <v>1103.913676705574</v>
      </c>
      <c r="AP70" t="n">
        <v>859375.7015645917</v>
      </c>
      <c r="AQ70" t="n">
        <v>0.2030210782748099</v>
      </c>
      <c r="AR70" t="n">
        <v>0.2243303838772368</v>
      </c>
      <c r="AS70" t="n">
        <v>0.1191717437694014</v>
      </c>
      <c r="AT70" t="n">
        <v>0.2447890378768466</v>
      </c>
      <c r="AU70" t="n">
        <v>0.2086877562017053</v>
      </c>
      <c r="AV70" t="n">
        <v>5.032297303253801</v>
      </c>
      <c r="AW70" t="n">
        <v>100.8173551791887</v>
      </c>
      <c r="AX70" t="n">
        <v>6489.570385758125</v>
      </c>
      <c r="AY70" t="n">
        <v>155936.7449021075</v>
      </c>
      <c r="AZ70" t="n">
        <v>168739.1904911595</v>
      </c>
      <c r="BA70" t="n">
        <v>6291.518334505226</v>
      </c>
      <c r="BB70" t="n">
        <v>55894.43192097465</v>
      </c>
      <c r="BC70" t="n">
        <v>62185.95025547987</v>
      </c>
      <c r="BD70" t="n">
        <v>0.7685509174618549</v>
      </c>
      <c r="BE70" t="n">
        <v>1.951600282762753</v>
      </c>
      <c r="BF70" t="n">
        <v>5.132703419690081</v>
      </c>
      <c r="BG70" t="n">
        <v>4.928374530606876</v>
      </c>
      <c r="BH70" t="n">
        <v>1172.899273411235</v>
      </c>
      <c r="BI70" t="n">
        <v>68.98559670566094</v>
      </c>
      <c r="BJ70" t="n">
        <v>20563.24449340975</v>
      </c>
      <c r="BK70" t="n">
        <v>52435.60116946771</v>
      </c>
      <c r="BL70" t="n">
        <v>8729.937908854004</v>
      </c>
      <c r="BM70" t="n">
        <v>8527.241794742125</v>
      </c>
      <c r="BN70" t="n">
        <v>18541.6019875718</v>
      </c>
      <c r="BO70" t="n">
        <v>956.6960612115522</v>
      </c>
      <c r="BP70" t="n">
        <v>0.3584762891053832</v>
      </c>
      <c r="BQ70" t="n">
        <v>9.965628629072663</v>
      </c>
      <c r="BR70" t="n">
        <v>318.4352489573388</v>
      </c>
      <c r="BS70" t="n">
        <v>9546.422148089729</v>
      </c>
      <c r="BT70" t="n">
        <v>17254.72980607678</v>
      </c>
      <c r="BU70" t="n">
        <v>5032.958744253777</v>
      </c>
      <c r="BV70" t="n">
        <v>27000.71</v>
      </c>
      <c r="BW70" t="n">
        <v>1744.50656875</v>
      </c>
      <c r="BX70" t="n">
        <v>16.17</v>
      </c>
      <c r="BY70" t="inlineStr">
        <is>
          <t>2023-06-20 01:07:00</t>
        </is>
      </c>
      <c r="BZ70" t="inlineStr">
        <is>
          <t>2023-06-20 01:07:00</t>
        </is>
      </c>
      <c r="CA70" t="inlineStr">
        <is>
          <t>2023-06-20 01:07:00</t>
        </is>
      </c>
    </row>
    <row r="71">
      <c r="A71" t="n">
        <v>68</v>
      </c>
      <c r="B71" t="n">
        <v>201</v>
      </c>
      <c r="C71" t="n">
        <v>71</v>
      </c>
      <c r="D71" t="n">
        <v>727.1296065598084</v>
      </c>
      <c r="E71" t="n">
        <v>6.466905292290523</v>
      </c>
      <c r="F71" t="n">
        <v>110.5484620004183</v>
      </c>
      <c r="G71" t="n">
        <v>6329.560549723577</v>
      </c>
      <c r="H71" t="n">
        <v>210355.8042751716</v>
      </c>
      <c r="I71" t="n">
        <v>179395.0103566943</v>
      </c>
      <c r="J71" t="n">
        <v>466.6967635079013</v>
      </c>
      <c r="K71" t="n">
        <v>401.8203765233981</v>
      </c>
      <c r="L71" t="n">
        <v>-113.37338508439</v>
      </c>
      <c r="M71" t="n">
        <v>0.7685509174618549</v>
      </c>
      <c r="N71" t="n">
        <v>5.132703419690081</v>
      </c>
      <c r="O71" t="n">
        <v>136.5475975676934</v>
      </c>
      <c r="P71" t="n">
        <v>1.951462463150002</v>
      </c>
      <c r="Q71" t="n">
        <v>4.926210890399942</v>
      </c>
      <c r="R71" t="n">
        <v>67.34278949240988</v>
      </c>
      <c r="S71" t="n">
        <v>7.396147503720421</v>
      </c>
      <c r="T71" t="n">
        <v>115.5163579685734</v>
      </c>
      <c r="U71" t="n">
        <v>9662.142595915786</v>
      </c>
      <c r="V71" t="n">
        <v>152.6666666666667</v>
      </c>
      <c r="W71" t="n">
        <v>356.3333333333333</v>
      </c>
      <c r="X71" t="n">
        <v>25</v>
      </c>
      <c r="Y71" t="n">
        <v>0</v>
      </c>
      <c r="Z71" t="n">
        <v>0.09986219860298073</v>
      </c>
      <c r="AA71" t="n">
        <v>1.392950812435684</v>
      </c>
      <c r="AB71" t="n">
        <v>273.9712530890703</v>
      </c>
      <c r="AC71" t="n">
        <v>4077.363879343712</v>
      </c>
      <c r="AD71" t="n">
        <v>4161.444589968972</v>
      </c>
      <c r="AE71" t="n">
        <v>1.088324339893814</v>
      </c>
      <c r="AF71" t="n">
        <v>17.91968736762906</v>
      </c>
      <c r="AG71" t="n">
        <v>552.1685739028268</v>
      </c>
      <c r="AH71" t="n">
        <v>39078.31391847424</v>
      </c>
      <c r="AI71" t="n">
        <v>25161.17806055334</v>
      </c>
      <c r="AJ71" t="n">
        <v>152.1243527473338</v>
      </c>
      <c r="AK71" t="n">
        <v>-9.349528739348628</v>
      </c>
      <c r="AL71" t="n">
        <v>-3.129196201225318</v>
      </c>
      <c r="AM71" t="n">
        <v>-1.182911545688147</v>
      </c>
      <c r="AN71" t="n">
        <v>0.2064925292901321</v>
      </c>
      <c r="AO71" t="n">
        <v>69.20480807528317</v>
      </c>
      <c r="AP71" t="n">
        <v>859210.8546694809</v>
      </c>
      <c r="AQ71" t="n">
        <v>0.2032225657365218</v>
      </c>
      <c r="AR71" t="n">
        <v>0.2244530746752793</v>
      </c>
      <c r="AS71" t="n">
        <v>0.1187557577133675</v>
      </c>
      <c r="AT71" t="n">
        <v>0.2448366255745735</v>
      </c>
      <c r="AU71" t="n">
        <v>0.2087319763002579</v>
      </c>
      <c r="AV71" t="n">
        <v>5.028895823960555</v>
      </c>
      <c r="AW71" t="n">
        <v>100.7537845521279</v>
      </c>
      <c r="AX71" t="n">
        <v>6513.962943839662</v>
      </c>
      <c r="AY71" t="n">
        <v>155846.6173848232</v>
      </c>
      <c r="AZ71" t="n">
        <v>168636.2325551236</v>
      </c>
      <c r="BA71" t="n">
        <v>6257.914420392563</v>
      </c>
      <c r="BB71" t="n">
        <v>55894.17976301998</v>
      </c>
      <c r="BC71" t="n">
        <v>62152.09418341253</v>
      </c>
      <c r="BD71" t="n">
        <v>0.7685509174618549</v>
      </c>
      <c r="BE71" t="n">
        <v>1.951462463150002</v>
      </c>
      <c r="BF71" t="n">
        <v>5.132703419690081</v>
      </c>
      <c r="BG71" t="n">
        <v>4.926210890399942</v>
      </c>
      <c r="BH71" t="n">
        <v>136.5475975676934</v>
      </c>
      <c r="BI71" t="n">
        <v>67.34278949240988</v>
      </c>
      <c r="BJ71" t="n">
        <v>20563.24449340975</v>
      </c>
      <c r="BK71" t="n">
        <v>52431.87639992984</v>
      </c>
      <c r="BL71" t="n">
        <v>8729.937908854004</v>
      </c>
      <c r="BM71" t="n">
        <v>8523.467310188715</v>
      </c>
      <c r="BN71" t="n">
        <v>1783.601516463199</v>
      </c>
      <c r="BO71" t="n">
        <v>930.1318685732825</v>
      </c>
      <c r="BP71" t="n">
        <v>0.3584762891053832</v>
      </c>
      <c r="BQ71" t="n">
        <v>9.965628629072663</v>
      </c>
      <c r="BR71" t="n">
        <v>202.5454951236466</v>
      </c>
      <c r="BS71" t="n">
        <v>9546.422148089729</v>
      </c>
      <c r="BT71" t="n">
        <v>17254.72980607678</v>
      </c>
      <c r="BU71" t="n">
        <v>3158.553205752406</v>
      </c>
      <c r="BV71" t="n">
        <v>27028.2925966</v>
      </c>
      <c r="BW71" t="n">
        <v>1744.61151439</v>
      </c>
      <c r="BX71" t="n">
        <v>16.1774258</v>
      </c>
      <c r="BY71" t="inlineStr">
        <is>
          <t>2023-06-20 01:08:00</t>
        </is>
      </c>
      <c r="BZ71" t="inlineStr">
        <is>
          <t>2023-06-20 01:08:00</t>
        </is>
      </c>
      <c r="CA71" t="inlineStr">
        <is>
          <t>2023-06-20 01:08:00</t>
        </is>
      </c>
    </row>
    <row r="72">
      <c r="A72" t="n">
        <v>69</v>
      </c>
      <c r="B72" t="n">
        <v>201</v>
      </c>
      <c r="C72" t="n">
        <v>71</v>
      </c>
      <c r="D72" t="n">
        <v>727.1395422772538</v>
      </c>
      <c r="E72" t="n">
        <v>6.466905292290523</v>
      </c>
      <c r="F72" t="n">
        <v>110.5508951097768</v>
      </c>
      <c r="G72" t="n">
        <v>6330.403696799967</v>
      </c>
      <c r="H72" t="n">
        <v>210355.8179429048</v>
      </c>
      <c r="I72" t="n">
        <v>179395.3422037191</v>
      </c>
      <c r="J72" t="n">
        <v>476.7004731755437</v>
      </c>
      <c r="K72" t="n">
        <v>401.8203765233981</v>
      </c>
      <c r="L72" t="n">
        <v>-113.37338508439</v>
      </c>
      <c r="M72" t="n">
        <v>0.7685509174618549</v>
      </c>
      <c r="N72" t="n">
        <v>3.832765603918853</v>
      </c>
      <c r="O72" t="n">
        <v>123.4936021376221</v>
      </c>
      <c r="P72" t="n">
        <v>1.951398253428487</v>
      </c>
      <c r="Q72" t="n">
        <v>4.926210890399942</v>
      </c>
      <c r="R72" t="n">
        <v>63.02025418990768</v>
      </c>
      <c r="S72" t="n">
        <v>7.396211713441937</v>
      </c>
      <c r="T72" t="n">
        <v>116.8162957843446</v>
      </c>
      <c r="U72" t="n">
        <v>9679.51912664836</v>
      </c>
      <c r="V72" t="n">
        <v>154.3333333333333</v>
      </c>
      <c r="W72" t="n">
        <v>357.6666666666667</v>
      </c>
      <c r="X72" t="n">
        <v>25</v>
      </c>
      <c r="Y72" t="n">
        <v>0</v>
      </c>
      <c r="Z72" t="n">
        <v>0.09986219860298073</v>
      </c>
      <c r="AA72" t="n">
        <v>1.406293553084208</v>
      </c>
      <c r="AB72" t="n">
        <v>274.1253086780093</v>
      </c>
      <c r="AC72" t="n">
        <v>4077.363879985809</v>
      </c>
      <c r="AD72" t="n">
        <v>4161.487815321997</v>
      </c>
      <c r="AE72" t="n">
        <v>1.088324339893814</v>
      </c>
      <c r="AF72" t="n">
        <v>17.92497466383595</v>
      </c>
      <c r="AG72" t="n">
        <v>552.2426405339108</v>
      </c>
      <c r="AH72" t="n">
        <v>39078.31391872868</v>
      </c>
      <c r="AI72" t="n">
        <v>25161.19518936152</v>
      </c>
      <c r="AJ72" t="n">
        <v>154.6742675028978</v>
      </c>
      <c r="AK72" t="n">
        <v>-0.157919326446212</v>
      </c>
      <c r="AL72" t="n">
        <v>-1.398690871537608</v>
      </c>
      <c r="AM72" t="n">
        <v>-1.182847335966632</v>
      </c>
      <c r="AN72" t="n">
        <v>-1.093445286481096</v>
      </c>
      <c r="AO72" t="n">
        <v>60.47334794771407</v>
      </c>
      <c r="AP72" t="n">
        <v>859754.4487883957</v>
      </c>
      <c r="AQ72" t="n">
        <v>0.2033015457853697</v>
      </c>
      <c r="AR72" t="n">
        <v>0.2243246545287761</v>
      </c>
      <c r="AS72" t="n">
        <v>0.1191013181614676</v>
      </c>
      <c r="AT72" t="n">
        <v>0.2446818712203546</v>
      </c>
      <c r="AU72" t="n">
        <v>0.2085906103040321</v>
      </c>
      <c r="AV72" t="n">
        <v>5.028623933739408</v>
      </c>
      <c r="AW72" t="n">
        <v>100.7561483937988</v>
      </c>
      <c r="AX72" t="n">
        <v>6514.176182469378</v>
      </c>
      <c r="AY72" t="n">
        <v>155851.1860659247</v>
      </c>
      <c r="AZ72" t="n">
        <v>168646.0179132482</v>
      </c>
      <c r="BA72" t="n">
        <v>6256.19260966797</v>
      </c>
      <c r="BB72" t="n">
        <v>55824.69499510786</v>
      </c>
      <c r="BC72" t="n">
        <v>62080.88760477584</v>
      </c>
      <c r="BD72" t="n">
        <v>0.7685509174618549</v>
      </c>
      <c r="BE72" t="n">
        <v>1.951398253428487</v>
      </c>
      <c r="BF72" t="n">
        <v>3.832765603918853</v>
      </c>
      <c r="BG72" t="n">
        <v>4.926210890399942</v>
      </c>
      <c r="BH72" t="n">
        <v>123.4936021376221</v>
      </c>
      <c r="BI72" t="n">
        <v>63.02025418990768</v>
      </c>
      <c r="BJ72" t="n">
        <v>20563.24449340975</v>
      </c>
      <c r="BK72" t="n">
        <v>52430.14092078916</v>
      </c>
      <c r="BL72" t="n">
        <v>6463.814811834732</v>
      </c>
      <c r="BM72" t="n">
        <v>8523.467310188715</v>
      </c>
      <c r="BN72" t="n">
        <v>1572.421473999682</v>
      </c>
      <c r="BO72" t="n">
        <v>860.3153590010926</v>
      </c>
      <c r="BP72" t="n">
        <v>0.3584762891053832</v>
      </c>
      <c r="BQ72" t="n">
        <v>8.148471174379276</v>
      </c>
      <c r="BR72" t="n">
        <v>171.0189922170788</v>
      </c>
      <c r="BS72" t="n">
        <v>9546.422148089729</v>
      </c>
      <c r="BT72" t="n">
        <v>14086.96098741343</v>
      </c>
      <c r="BU72" t="n">
        <v>2648.535544247921</v>
      </c>
      <c r="BV72" t="n">
        <v>27017.75</v>
      </c>
      <c r="BW72" t="n">
        <v>1743.25499999</v>
      </c>
      <c r="BX72" t="n">
        <v>16.15175</v>
      </c>
      <c r="BY72" t="inlineStr">
        <is>
          <t>2023-06-20 01:09:00</t>
        </is>
      </c>
      <c r="BZ72" t="inlineStr">
        <is>
          <t>2023-06-20 01:09:00</t>
        </is>
      </c>
      <c r="CA72" t="inlineStr">
        <is>
          <t>2023-06-20 01:09:00</t>
        </is>
      </c>
    </row>
    <row r="73">
      <c r="A73" t="n">
        <v>70</v>
      </c>
      <c r="B73" t="n">
        <v>201</v>
      </c>
      <c r="C73" t="n">
        <v>71</v>
      </c>
      <c r="D73" t="n">
        <v>727.1395422772538</v>
      </c>
      <c r="E73" t="n">
        <v>6.466905292290523</v>
      </c>
      <c r="F73" t="n">
        <v>110.552111664456</v>
      </c>
      <c r="G73" t="n">
        <v>6330.403696799967</v>
      </c>
      <c r="H73" t="n">
        <v>210356.5030965013</v>
      </c>
      <c r="I73" t="n">
        <v>179412.6438817495</v>
      </c>
      <c r="J73" t="n">
        <v>463.2250132789391</v>
      </c>
      <c r="K73" t="n">
        <v>401.8203765233981</v>
      </c>
      <c r="L73" t="n">
        <v>-113.37338508439</v>
      </c>
      <c r="M73" t="n">
        <v>0.7685509174618549</v>
      </c>
      <c r="N73" t="n">
        <v>3.18279669603324</v>
      </c>
      <c r="O73" t="n">
        <v>123.4936021376221</v>
      </c>
      <c r="P73" t="n">
        <v>1.861854699031316</v>
      </c>
      <c r="Q73" t="n">
        <v>4.816736544679235</v>
      </c>
      <c r="R73" t="n">
        <v>60.82661621425718</v>
      </c>
      <c r="S73" t="n">
        <v>7.485755267839107</v>
      </c>
      <c r="T73" t="n">
        <v>117.5757390379509</v>
      </c>
      <c r="U73" t="n">
        <v>9681.71276462401</v>
      </c>
      <c r="V73" t="n">
        <v>155</v>
      </c>
      <c r="W73" t="n">
        <v>360.6666666666667</v>
      </c>
      <c r="X73" t="n">
        <v>25</v>
      </c>
      <c r="Y73" t="n">
        <v>0</v>
      </c>
      <c r="Z73" t="n">
        <v>0.09986219860298073</v>
      </c>
      <c r="AA73" t="n">
        <v>1.41296492340847</v>
      </c>
      <c r="AB73" t="n">
        <v>274.1253086780093</v>
      </c>
      <c r="AC73" t="n">
        <v>4077.365182055038</v>
      </c>
      <c r="AD73" t="n">
        <v>4161.510439811525</v>
      </c>
      <c r="AE73" t="n">
        <v>1.088324339893814</v>
      </c>
      <c r="AF73" t="n">
        <v>17.9276183119394</v>
      </c>
      <c r="AG73" t="n">
        <v>552.2426405339108</v>
      </c>
      <c r="AH73" t="n">
        <v>39078.31443469656</v>
      </c>
      <c r="AI73" t="n">
        <v>25161.20415471435</v>
      </c>
      <c r="AJ73" t="n">
        <v>131.4003423749895</v>
      </c>
      <c r="AK73" t="n">
        <v>3.250774867086317</v>
      </c>
      <c r="AL73" t="n">
        <v>-1.013553012477544</v>
      </c>
      <c r="AM73" t="n">
        <v>-1.093303781569461</v>
      </c>
      <c r="AN73" t="n">
        <v>-1.633939848646003</v>
      </c>
      <c r="AO73" t="n">
        <v>62.66698592336456</v>
      </c>
      <c r="AP73" t="n">
        <v>859392.6777961288</v>
      </c>
      <c r="AQ73" t="n">
        <v>0.203307795115088</v>
      </c>
      <c r="AR73" t="n">
        <v>0.2242519937599868</v>
      </c>
      <c r="AS73" t="n">
        <v>0.1189759938052959</v>
      </c>
      <c r="AT73" t="n">
        <v>0.2447836538322243</v>
      </c>
      <c r="AU73" t="n">
        <v>0.2086805634874049</v>
      </c>
      <c r="AV73" t="n">
        <v>5.028775719039546</v>
      </c>
      <c r="AW73" t="n">
        <v>100.7628781829256</v>
      </c>
      <c r="AX73" t="n">
        <v>6515.242475854179</v>
      </c>
      <c r="AY73" t="n">
        <v>155852.5037511723</v>
      </c>
      <c r="AZ73" t="n">
        <v>168644.409121573</v>
      </c>
      <c r="BA73" t="n">
        <v>6085.835924001057</v>
      </c>
      <c r="BB73" t="n">
        <v>53367.77031375301</v>
      </c>
      <c r="BC73" t="n">
        <v>59453.60623775407</v>
      </c>
      <c r="BD73" t="n">
        <v>0.7685509174618549</v>
      </c>
      <c r="BE73" t="n">
        <v>1.861854699031316</v>
      </c>
      <c r="BF73" t="n">
        <v>3.18279669603324</v>
      </c>
      <c r="BG73" t="n">
        <v>4.816736544679235</v>
      </c>
      <c r="BH73" t="n">
        <v>123.4936021376221</v>
      </c>
      <c r="BI73" t="n">
        <v>60.82661621425718</v>
      </c>
      <c r="BJ73" t="n">
        <v>20563.24449340975</v>
      </c>
      <c r="BK73" t="n">
        <v>50011.11156537014</v>
      </c>
      <c r="BL73" t="n">
        <v>5330.753263325097</v>
      </c>
      <c r="BM73" t="n">
        <v>8332.664827851586</v>
      </c>
      <c r="BN73" t="n">
        <v>1572.421473999682</v>
      </c>
      <c r="BO73" t="n">
        <v>824.8843234137966</v>
      </c>
      <c r="BP73" t="n">
        <v>0.3584762891053832</v>
      </c>
      <c r="BQ73" t="n">
        <v>7.239892447032584</v>
      </c>
      <c r="BR73" t="n">
        <v>171.0189922170788</v>
      </c>
      <c r="BS73" t="n">
        <v>9546.422148089729</v>
      </c>
      <c r="BT73" t="n">
        <v>12503.07657808176</v>
      </c>
      <c r="BU73" t="n">
        <v>2648.535544247921</v>
      </c>
      <c r="BV73" t="n">
        <v>27015.11428382</v>
      </c>
      <c r="BW73" t="n">
        <v>1742.89675888</v>
      </c>
      <c r="BX73" t="n">
        <v>16.15000192</v>
      </c>
      <c r="BY73" t="inlineStr">
        <is>
          <t>2023-06-20 01:10:00</t>
        </is>
      </c>
      <c r="BZ73" t="inlineStr">
        <is>
          <t>2023-06-20 01:10:00</t>
        </is>
      </c>
      <c r="CA73" t="inlineStr">
        <is>
          <t>2023-06-20 01:10:00</t>
        </is>
      </c>
    </row>
    <row r="74">
      <c r="A74" t="n">
        <v>71</v>
      </c>
      <c r="B74" t="n">
        <v>201</v>
      </c>
      <c r="C74" t="n">
        <v>71</v>
      </c>
      <c r="D74" t="n">
        <v>727.1395422772538</v>
      </c>
      <c r="E74" t="n">
        <v>6.470032865096711</v>
      </c>
      <c r="F74" t="n">
        <v>110.5527345669814</v>
      </c>
      <c r="G74" t="n">
        <v>6327.062524351132</v>
      </c>
      <c r="H74" t="n">
        <v>210357.0723652701</v>
      </c>
      <c r="I74" t="n">
        <v>179421.2991903964</v>
      </c>
      <c r="J74" t="n">
        <v>454.0062081384521</v>
      </c>
      <c r="K74" t="n">
        <v>401.8203765233981</v>
      </c>
      <c r="L74" t="n">
        <v>-113.37338508439</v>
      </c>
      <c r="M74" t="n">
        <v>0.7685509174618549</v>
      </c>
      <c r="N74" t="n">
        <v>3.182455431115791</v>
      </c>
      <c r="O74" t="n">
        <v>123.4936021376221</v>
      </c>
      <c r="P74" t="n">
        <v>1.816784496945623</v>
      </c>
      <c r="Q74" t="n">
        <v>4.761999371818882</v>
      </c>
      <c r="R74" t="n">
        <v>58.76716817399736</v>
      </c>
      <c r="S74" t="n">
        <v>7.532825029597116</v>
      </c>
      <c r="T74" t="n">
        <v>117.6308174757287</v>
      </c>
      <c r="U74" t="n">
        <v>9687.114120922928</v>
      </c>
      <c r="V74" t="n">
        <v>155.6666666666667</v>
      </c>
      <c r="W74" t="n">
        <v>364</v>
      </c>
      <c r="X74" t="n">
        <v>25.66666666666667</v>
      </c>
      <c r="Y74" t="n">
        <v>0</v>
      </c>
      <c r="Z74" t="n">
        <v>0.1009902117368534</v>
      </c>
      <c r="AA74" t="n">
        <v>1.412968395758294</v>
      </c>
      <c r="AB74" t="n">
        <v>274.1260444878324</v>
      </c>
      <c r="AC74" t="n">
        <v>4077.378834391655</v>
      </c>
      <c r="AD74" t="n">
        <v>4161.518380029062</v>
      </c>
      <c r="AE74" t="n">
        <v>1.08877133498434</v>
      </c>
      <c r="AF74" t="n">
        <v>17.92761968791923</v>
      </c>
      <c r="AG74" t="n">
        <v>552.2429321115252</v>
      </c>
      <c r="AH74" t="n">
        <v>39078.31984467564</v>
      </c>
      <c r="AI74" t="n">
        <v>25161.20730116553</v>
      </c>
      <c r="AJ74" t="n">
        <v>155.2410138167689</v>
      </c>
      <c r="AK74" t="n">
        <v>5.496611398218256</v>
      </c>
      <c r="AL74" t="n">
        <v>-2.997423308645361</v>
      </c>
      <c r="AM74" t="n">
        <v>-1.048233579483768</v>
      </c>
      <c r="AN74" t="n">
        <v>-1.579543940703098</v>
      </c>
      <c r="AO74" t="n">
        <v>64.7264339636244</v>
      </c>
      <c r="AP74" t="n">
        <v>859353.4508263194</v>
      </c>
      <c r="AQ74" t="n">
        <v>0.203297240926746</v>
      </c>
      <c r="AR74" t="n">
        <v>0.224216144034851</v>
      </c>
      <c r="AS74" t="n">
        <v>0.1189685475276658</v>
      </c>
      <c r="AT74" t="n">
        <v>0.2447964175816824</v>
      </c>
      <c r="AU74" t="n">
        <v>0.2087216499290549</v>
      </c>
      <c r="AV74" t="n">
        <v>5.028959487930345</v>
      </c>
      <c r="AW74" t="n">
        <v>100.7672343131105</v>
      </c>
      <c r="AX74" t="n">
        <v>6515.49355406965</v>
      </c>
      <c r="AY74" t="n">
        <v>155856.9477152573</v>
      </c>
      <c r="AZ74" t="n">
        <v>168648.671610316</v>
      </c>
      <c r="BA74" t="n">
        <v>5971.760392461384</v>
      </c>
      <c r="BB74" t="n">
        <v>52144.72850785517</v>
      </c>
      <c r="BC74" t="n">
        <v>58116.48890031656</v>
      </c>
      <c r="BD74" t="n">
        <v>0.7685509174618549</v>
      </c>
      <c r="BE74" t="n">
        <v>1.816784496945623</v>
      </c>
      <c r="BF74" t="n">
        <v>3.182455431115791</v>
      </c>
      <c r="BG74" t="n">
        <v>4.761999371818882</v>
      </c>
      <c r="BH74" t="n">
        <v>123.4936021376221</v>
      </c>
      <c r="BI74" t="n">
        <v>58.76716817399736</v>
      </c>
      <c r="BJ74" t="n">
        <v>20563.24449340975</v>
      </c>
      <c r="BK74" t="n">
        <v>48793.52061494085</v>
      </c>
      <c r="BL74" t="n">
        <v>5330.157553844684</v>
      </c>
      <c r="BM74" t="n">
        <v>8237.263586683022</v>
      </c>
      <c r="BN74" t="n">
        <v>1572.421473999682</v>
      </c>
      <c r="BO74" t="n">
        <v>791.5372558318057</v>
      </c>
      <c r="BP74" t="n">
        <v>0.3584762891053832</v>
      </c>
      <c r="BQ74" t="n">
        <v>7.120489153489097</v>
      </c>
      <c r="BR74" t="n">
        <v>171.0189922170788</v>
      </c>
      <c r="BS74" t="n">
        <v>9546.422148089729</v>
      </c>
      <c r="BT74" t="n">
        <v>12294.64708439696</v>
      </c>
      <c r="BU74" t="n">
        <v>2648.535544247921</v>
      </c>
      <c r="BV74" t="n">
        <v>27063</v>
      </c>
      <c r="BW74" t="n">
        <v>1745.5925</v>
      </c>
      <c r="BX74" t="n">
        <v>16.19257</v>
      </c>
      <c r="BY74" t="inlineStr">
        <is>
          <t>2023-06-20 01:11:00</t>
        </is>
      </c>
      <c r="BZ74" t="inlineStr">
        <is>
          <t>2023-06-20 01:11:00</t>
        </is>
      </c>
      <c r="CA74" t="inlineStr">
        <is>
          <t>2023-06-20 01:11:00</t>
        </is>
      </c>
    </row>
    <row r="75">
      <c r="A75" t="n">
        <v>72</v>
      </c>
      <c r="B75" t="n">
        <v>201</v>
      </c>
      <c r="C75" t="n">
        <v>71</v>
      </c>
      <c r="D75" t="n">
        <v>727.1649938654854</v>
      </c>
      <c r="E75" t="n">
        <v>6.472709300458377</v>
      </c>
      <c r="F75" t="n">
        <v>110.553046018244</v>
      </c>
      <c r="G75" t="n">
        <v>6241.394750595842</v>
      </c>
      <c r="H75" t="n">
        <v>211716.1438680089</v>
      </c>
      <c r="I75" t="n">
        <v>179422.0132399608</v>
      </c>
      <c r="J75" t="n">
        <v>453.1803669510879</v>
      </c>
      <c r="K75" t="n">
        <v>401.8203765233981</v>
      </c>
      <c r="L75" t="n">
        <v>-113.37338508439</v>
      </c>
      <c r="M75" t="n">
        <v>0.7685509174618549</v>
      </c>
      <c r="N75" t="n">
        <v>3.182284798657066</v>
      </c>
      <c r="O75" t="n">
        <v>123.4936021376221</v>
      </c>
      <c r="P75" t="n">
        <v>1.816635284502069</v>
      </c>
      <c r="Q75" t="n">
        <v>4.761972460651425</v>
      </c>
      <c r="R75" t="n">
        <v>51.31865470206128</v>
      </c>
      <c r="S75" t="n">
        <v>7.533974021876827</v>
      </c>
      <c r="T75" t="n">
        <v>117.6310150193549</v>
      </c>
      <c r="U75" t="n">
        <v>9780.231202029559</v>
      </c>
      <c r="V75" t="n">
        <v>156</v>
      </c>
      <c r="W75" t="n">
        <v>366.3333333333333</v>
      </c>
      <c r="X75" t="n">
        <v>26.66666666666667</v>
      </c>
      <c r="Y75" t="n">
        <v>0</v>
      </c>
      <c r="Z75" t="n">
        <v>0.1015554719780511</v>
      </c>
      <c r="AA75" t="n">
        <v>1.412970131933206</v>
      </c>
      <c r="AB75" t="n">
        <v>274.1268383672358</v>
      </c>
      <c r="AC75" t="n">
        <v>4077.386478311115</v>
      </c>
      <c r="AD75" t="n">
        <v>4161.586366004904</v>
      </c>
      <c r="AE75" t="n">
        <v>1.088996086203864</v>
      </c>
      <c r="AF75" t="n">
        <v>17.92762037590915</v>
      </c>
      <c r="AG75" t="n">
        <v>552.243246698799</v>
      </c>
      <c r="AH75" t="n">
        <v>39078.32287370963</v>
      </c>
      <c r="AI75" t="n">
        <v>25161.23424159046</v>
      </c>
      <c r="AJ75" t="n">
        <v>168.9361321089141</v>
      </c>
      <c r="AK75" t="n">
        <v>6.226926500207246</v>
      </c>
      <c r="AL75" t="n">
        <v>-4.094172441551328</v>
      </c>
      <c r="AM75" t="n">
        <v>-1.048084367040214</v>
      </c>
      <c r="AN75" t="n">
        <v>-1.579687661994366</v>
      </c>
      <c r="AO75" t="n">
        <v>72.1749474355605</v>
      </c>
      <c r="AP75" t="n">
        <v>860274.3564493787</v>
      </c>
      <c r="AQ75" t="n">
        <v>0.2035871682871034</v>
      </c>
      <c r="AR75" t="n">
        <v>0.2243244454921251</v>
      </c>
      <c r="AS75" t="n">
        <v>0.1190601009639411</v>
      </c>
      <c r="AT75" t="n">
        <v>0.2445331373650348</v>
      </c>
      <c r="AU75" t="n">
        <v>0.2084951478917956</v>
      </c>
      <c r="AV75" t="n">
        <v>5.0301688158071</v>
      </c>
      <c r="AW75" t="n">
        <v>100.7629475728692</v>
      </c>
      <c r="AX75" t="n">
        <v>6514.317282791267</v>
      </c>
      <c r="AY75" t="n">
        <v>155868.6353285049</v>
      </c>
      <c r="AZ75" t="n">
        <v>168667.8349818983</v>
      </c>
      <c r="BA75" t="n">
        <v>5957.265067942433</v>
      </c>
      <c r="BB75" t="n">
        <v>52035.44103136061</v>
      </c>
      <c r="BC75" t="n">
        <v>57992.70609930305</v>
      </c>
      <c r="BD75" t="n">
        <v>0.7685509174618549</v>
      </c>
      <c r="BE75" t="n">
        <v>1.816635284502069</v>
      </c>
      <c r="BF75" t="n">
        <v>3.182284798657066</v>
      </c>
      <c r="BG75" t="n">
        <v>4.761972460651425</v>
      </c>
      <c r="BH75" t="n">
        <v>123.4936021376221</v>
      </c>
      <c r="BI75" t="n">
        <v>51.31865470206128</v>
      </c>
      <c r="BJ75" t="n">
        <v>20563.24449340975</v>
      </c>
      <c r="BK75" t="n">
        <v>48789.48247858094</v>
      </c>
      <c r="BL75" t="n">
        <v>5329.859699104478</v>
      </c>
      <c r="BM75" t="n">
        <v>8237.216628384065</v>
      </c>
      <c r="BN75" t="n">
        <v>1572.421473999682</v>
      </c>
      <c r="BO75" t="n">
        <v>671.0121499888545</v>
      </c>
      <c r="BP75" t="n">
        <v>0.3584762891053832</v>
      </c>
      <c r="BQ75" t="n">
        <v>7.060787506717355</v>
      </c>
      <c r="BR75" t="n">
        <v>171.0189922170788</v>
      </c>
      <c r="BS75" t="n">
        <v>9546.422148089729</v>
      </c>
      <c r="BT75" t="n">
        <v>12190.43233755455</v>
      </c>
      <c r="BU75" t="n">
        <v>2648.535544247921</v>
      </c>
      <c r="BV75" t="n">
        <v>27058.7</v>
      </c>
      <c r="BW75" t="n">
        <v>1744.93726556</v>
      </c>
      <c r="BX75" t="n">
        <v>16.17927118</v>
      </c>
      <c r="BY75" t="inlineStr">
        <is>
          <t>2023-06-20 01:12:00</t>
        </is>
      </c>
      <c r="BZ75" t="inlineStr">
        <is>
          <t>2023-06-20 01:12:00</t>
        </is>
      </c>
      <c r="CA75" t="inlineStr">
        <is>
          <t>2023-06-20 01:12:00</t>
        </is>
      </c>
    </row>
    <row r="76">
      <c r="A76" t="n">
        <v>73</v>
      </c>
      <c r="B76" t="n">
        <v>201</v>
      </c>
      <c r="C76" t="n">
        <v>71</v>
      </c>
      <c r="D76" t="n">
        <v>729.5444982359835</v>
      </c>
      <c r="E76" t="n">
        <v>6.472709300458377</v>
      </c>
      <c r="F76" t="n">
        <v>111.7419595125399</v>
      </c>
      <c r="G76" t="n">
        <v>6360.263870266433</v>
      </c>
      <c r="H76" t="n">
        <v>212399.1497959335</v>
      </c>
      <c r="I76" t="n">
        <v>177559.632142451</v>
      </c>
      <c r="J76" t="n">
        <v>449.3115939818204</v>
      </c>
      <c r="K76" t="n">
        <v>401.8203765233981</v>
      </c>
      <c r="L76" t="n">
        <v>-113.37338508439</v>
      </c>
      <c r="M76" t="n">
        <v>0.7685509174618549</v>
      </c>
      <c r="N76" t="n">
        <v>3.182284798657066</v>
      </c>
      <c r="O76" t="n">
        <v>123.4936021376221</v>
      </c>
      <c r="P76" t="n">
        <v>1.811002486324879</v>
      </c>
      <c r="Q76" t="n">
        <v>4.746093471409697</v>
      </c>
      <c r="R76" t="n">
        <v>33.3218794099492</v>
      </c>
      <c r="S76" t="n">
        <v>7.539606820054018</v>
      </c>
      <c r="T76" t="n">
        <v>118.8346516362451</v>
      </c>
      <c r="U76" t="n">
        <v>10083.2700974241</v>
      </c>
      <c r="V76" t="n">
        <v>156</v>
      </c>
      <c r="W76" t="n">
        <v>369.6666666666667</v>
      </c>
      <c r="X76" t="n">
        <v>28.33333333333333</v>
      </c>
      <c r="Y76" t="n">
        <v>0</v>
      </c>
      <c r="Z76" t="n">
        <v>0.1015554719780511</v>
      </c>
      <c r="AA76" t="n">
        <v>1.414125998580675</v>
      </c>
      <c r="AB76" t="n">
        <v>279.3402018597586</v>
      </c>
      <c r="AC76" t="n">
        <v>4077.534554053417</v>
      </c>
      <c r="AD76" t="n">
        <v>4161.619481991535</v>
      </c>
      <c r="AE76" t="n">
        <v>1.088996086203864</v>
      </c>
      <c r="AF76" t="n">
        <v>17.92807804163363</v>
      </c>
      <c r="AG76" t="n">
        <v>557.4558110124252</v>
      </c>
      <c r="AH76" t="n">
        <v>39078.38150452096</v>
      </c>
      <c r="AI76" t="n">
        <v>25161.2473639642</v>
      </c>
      <c r="AJ76" t="n">
        <v>190.9423823908046</v>
      </c>
      <c r="AK76" t="n">
        <v>7.230004368877558</v>
      </c>
      <c r="AL76" t="n">
        <v>-6.795644431382082</v>
      </c>
      <c r="AM76" t="n">
        <v>-1.042451568863024</v>
      </c>
      <c r="AN76" t="n">
        <v>-1.563808672752638</v>
      </c>
      <c r="AO76" t="n">
        <v>90.17172272767259</v>
      </c>
      <c r="AP76" t="n">
        <v>860123.4010797478</v>
      </c>
      <c r="AQ76" t="n">
        <v>0.203625548297429</v>
      </c>
      <c r="AR76" t="n">
        <v>0.2242795970627449</v>
      </c>
      <c r="AS76" t="n">
        <v>0.1166131643990806</v>
      </c>
      <c r="AT76" t="n">
        <v>0.2469477389076947</v>
      </c>
      <c r="AU76" t="n">
        <v>0.2085339513330509</v>
      </c>
      <c r="AV76" t="n">
        <v>5.014858230484671</v>
      </c>
      <c r="AW76" t="n">
        <v>100.4499502608058</v>
      </c>
      <c r="AX76" t="n">
        <v>6848.010870848956</v>
      </c>
      <c r="AY76" t="n">
        <v>155392.9501226993</v>
      </c>
      <c r="AZ76" t="n">
        <v>168145.7744044338</v>
      </c>
      <c r="BA76" t="n">
        <v>5541.887245649109</v>
      </c>
      <c r="BB76" t="n">
        <v>51982.91012681112</v>
      </c>
      <c r="BC76" t="n">
        <v>57524.79737246023</v>
      </c>
      <c r="BD76" t="n">
        <v>0.7685509174618549</v>
      </c>
      <c r="BE76" t="n">
        <v>1.811002486324879</v>
      </c>
      <c r="BF76" t="n">
        <v>3.182284798657066</v>
      </c>
      <c r="BG76" t="n">
        <v>4.746093471409697</v>
      </c>
      <c r="BH76" t="n">
        <v>123.4936021376221</v>
      </c>
      <c r="BI76" t="n">
        <v>33.3218794099492</v>
      </c>
      <c r="BJ76" t="n">
        <v>20563.24449340975</v>
      </c>
      <c r="BK76" t="n">
        <v>48636.86409020094</v>
      </c>
      <c r="BL76" t="n">
        <v>5329.859699104478</v>
      </c>
      <c r="BM76" t="n">
        <v>8209.4859778926</v>
      </c>
      <c r="BN76" t="n">
        <v>1572.421473999682</v>
      </c>
      <c r="BO76" t="n">
        <v>379.5836890482411</v>
      </c>
      <c r="BP76" t="n">
        <v>0.3584762891053832</v>
      </c>
      <c r="BQ76" t="n">
        <v>7.060787506717355</v>
      </c>
      <c r="BR76" t="n">
        <v>171.0189922170788</v>
      </c>
      <c r="BS76" t="n">
        <v>9546.422148089729</v>
      </c>
      <c r="BT76" t="n">
        <v>12190.43233755455</v>
      </c>
      <c r="BU76" t="n">
        <v>2648.535544247921</v>
      </c>
      <c r="BV76" t="n">
        <v>27094.59554188</v>
      </c>
      <c r="BW76" t="n">
        <v>1746.375</v>
      </c>
      <c r="BX76" t="n">
        <v>16.19643599</v>
      </c>
      <c r="BY76" t="inlineStr">
        <is>
          <t>2023-06-20 01:13:00</t>
        </is>
      </c>
      <c r="BZ76" t="inlineStr">
        <is>
          <t>2023-06-20 01:13:00</t>
        </is>
      </c>
      <c r="CA76" t="inlineStr">
        <is>
          <t>2023-06-20 01:13:00</t>
        </is>
      </c>
    </row>
    <row r="77">
      <c r="A77" t="n">
        <v>74</v>
      </c>
      <c r="B77" t="n">
        <v>201</v>
      </c>
      <c r="C77" t="n">
        <v>71</v>
      </c>
      <c r="D77" t="n">
        <v>733.3835144614924</v>
      </c>
      <c r="E77" t="n">
        <v>6.472709300458377</v>
      </c>
      <c r="F77" t="n">
        <v>112.5934131131067</v>
      </c>
      <c r="G77" t="n">
        <v>6330.557917180548</v>
      </c>
      <c r="H77" t="n">
        <v>212405.6558400275</v>
      </c>
      <c r="I77" t="n">
        <v>181121.8961703931</v>
      </c>
      <c r="J77" t="n">
        <v>436.8530267722161</v>
      </c>
      <c r="K77" t="n">
        <v>401.8203765233981</v>
      </c>
      <c r="L77" t="n">
        <v>-113.37338508439</v>
      </c>
      <c r="M77" t="n">
        <v>0.7685509174618549</v>
      </c>
      <c r="N77" t="n">
        <v>2.899916469603034</v>
      </c>
      <c r="O77" t="n">
        <v>141.6055846588772</v>
      </c>
      <c r="P77" t="n">
        <v>1.805160927808992</v>
      </c>
      <c r="Q77" t="n">
        <v>3.639285424619447</v>
      </c>
      <c r="R77" t="n">
        <v>25.93021227211966</v>
      </c>
      <c r="S77" t="n">
        <v>7.545448378569906</v>
      </c>
      <c r="T77" t="n">
        <v>121.0672823764806</v>
      </c>
      <c r="U77" t="n">
        <v>10257.20140079901</v>
      </c>
      <c r="V77" t="n">
        <v>157.3333333333333</v>
      </c>
      <c r="W77" t="n">
        <v>374.3333333333333</v>
      </c>
      <c r="X77" t="n">
        <v>29.66666666666667</v>
      </c>
      <c r="Y77" t="n">
        <v>0</v>
      </c>
      <c r="Z77" t="n">
        <v>0.1015554719780511</v>
      </c>
      <c r="AA77" t="n">
        <v>1.418707610626339</v>
      </c>
      <c r="AB77" t="n">
        <v>279.4707258094514</v>
      </c>
      <c r="AC77" t="n">
        <v>4077.612026924131</v>
      </c>
      <c r="AD77" t="n">
        <v>4294.998482885891</v>
      </c>
      <c r="AE77" t="n">
        <v>1.088996086203864</v>
      </c>
      <c r="AF77" t="n">
        <v>17.9298901212954</v>
      </c>
      <c r="AG77" t="n">
        <v>557.5747981460381</v>
      </c>
      <c r="AH77" t="n">
        <v>39078.41217805709</v>
      </c>
      <c r="AI77" t="n">
        <v>25294.62165626419</v>
      </c>
      <c r="AJ77" t="n">
        <v>236.9910364442002</v>
      </c>
      <c r="AK77" t="n">
        <v>0.2455202502197658</v>
      </c>
      <c r="AL77" t="n">
        <v>-9.491377901770077</v>
      </c>
      <c r="AM77" t="n">
        <v>-1.036610010347138</v>
      </c>
      <c r="AN77" t="n">
        <v>-0.739368955016421</v>
      </c>
      <c r="AO77" t="n">
        <v>115.6753723867572</v>
      </c>
      <c r="AP77" t="n">
        <v>863449.2780895022</v>
      </c>
      <c r="AQ77" t="n">
        <v>0.2031102984348155</v>
      </c>
      <c r="AR77" t="n">
        <v>0.2272067554212223</v>
      </c>
      <c r="AS77" t="n">
        <v>0.1191819435868086</v>
      </c>
      <c r="AT77" t="n">
        <v>0.2460010270982225</v>
      </c>
      <c r="AU77" t="n">
        <v>0.2044999754589312</v>
      </c>
      <c r="AV77" t="n">
        <v>4.989926786152586</v>
      </c>
      <c r="AW77" t="n">
        <v>99.91627749254475</v>
      </c>
      <c r="AX77" t="n">
        <v>6799.89089272848</v>
      </c>
      <c r="AY77" t="n">
        <v>154655.0373809795</v>
      </c>
      <c r="AZ77" t="n">
        <v>175701.8597521464</v>
      </c>
      <c r="BA77" t="n">
        <v>4663.12292560214</v>
      </c>
      <c r="BB77" t="n">
        <v>50664.26681947964</v>
      </c>
      <c r="BC77" t="n">
        <v>55327.38974508177</v>
      </c>
      <c r="BD77" t="n">
        <v>0.7685509174618549</v>
      </c>
      <c r="BE77" t="n">
        <v>1.805160927808992</v>
      </c>
      <c r="BF77" t="n">
        <v>2.899916469603034</v>
      </c>
      <c r="BG77" t="n">
        <v>3.639285424619447</v>
      </c>
      <c r="BH77" t="n">
        <v>141.6055846588772</v>
      </c>
      <c r="BI77" t="n">
        <v>25.93021227211966</v>
      </c>
      <c r="BJ77" t="n">
        <v>20563.24449340975</v>
      </c>
      <c r="BK77" t="n">
        <v>48478.43546376368</v>
      </c>
      <c r="BL77" t="n">
        <v>4836.179619161215</v>
      </c>
      <c r="BM77" t="n">
        <v>6274.408302124954</v>
      </c>
      <c r="BN77" t="n">
        <v>1866.151644939011</v>
      </c>
      <c r="BO77" t="n">
        <v>259.8650253909985</v>
      </c>
      <c r="BP77" t="n">
        <v>0.3584762891053832</v>
      </c>
      <c r="BQ77" t="n">
        <v>5.853606938099641</v>
      </c>
      <c r="BR77" t="n">
        <v>173.624542457853</v>
      </c>
      <c r="BS77" t="n">
        <v>9546.422148089729</v>
      </c>
      <c r="BT77" t="n">
        <v>10079.85215450893</v>
      </c>
      <c r="BU77" t="n">
        <v>2690.790925000164</v>
      </c>
      <c r="BV77" t="n">
        <v>27145.48909602</v>
      </c>
      <c r="BW77" t="n">
        <v>1748.355</v>
      </c>
      <c r="BX77" t="n">
        <v>16.21745</v>
      </c>
      <c r="BY77" t="inlineStr">
        <is>
          <t>2023-06-20 01:14:00</t>
        </is>
      </c>
      <c r="BZ77" t="inlineStr">
        <is>
          <t>2023-06-20 01:14:00</t>
        </is>
      </c>
      <c r="CA77" t="inlineStr">
        <is>
          <t>2023-06-20 01:14:00</t>
        </is>
      </c>
    </row>
    <row r="78">
      <c r="A78" t="n">
        <v>75</v>
      </c>
      <c r="B78" t="n">
        <v>201.3333333333333</v>
      </c>
      <c r="C78" t="n">
        <v>71</v>
      </c>
      <c r="D78" t="n">
        <v>734.896074797245</v>
      </c>
      <c r="E78" t="n">
        <v>6.472709300458377</v>
      </c>
      <c r="F78" t="n">
        <v>112.7219115398161</v>
      </c>
      <c r="G78" t="n">
        <v>6417.85409501197</v>
      </c>
      <c r="H78" t="n">
        <v>212468.6458635232</v>
      </c>
      <c r="I78" t="n">
        <v>181224.0644308806</v>
      </c>
      <c r="J78" t="n">
        <v>431.200483768991</v>
      </c>
      <c r="K78" t="n">
        <v>401.8203765233981</v>
      </c>
      <c r="L78" t="n">
        <v>-113.37338508439</v>
      </c>
      <c r="M78" t="n">
        <v>1.561183482553841</v>
      </c>
      <c r="N78" t="n">
        <v>2.758732305076018</v>
      </c>
      <c r="O78" t="n">
        <v>150.6615759195048</v>
      </c>
      <c r="P78" t="n">
        <v>1.80266311483477</v>
      </c>
      <c r="Q78" t="n">
        <v>3.089847784638822</v>
      </c>
      <c r="R78" t="n">
        <v>25.93021227211966</v>
      </c>
      <c r="S78" t="n">
        <v>8.340578756636114</v>
      </c>
      <c r="T78" t="n">
        <v>121.8826919562718</v>
      </c>
      <c r="U78" t="n">
        <v>10283.42982507489</v>
      </c>
      <c r="V78" t="n">
        <v>158.6666666666667</v>
      </c>
      <c r="W78" t="n">
        <v>376.6666666666667</v>
      </c>
      <c r="X78" t="n">
        <v>30.66666666666667</v>
      </c>
      <c r="Y78" t="n">
        <v>0</v>
      </c>
      <c r="Z78" t="n">
        <v>0.1016440345924742</v>
      </c>
      <c r="AA78" t="n">
        <v>1.420709449987304</v>
      </c>
      <c r="AB78" t="n">
        <v>282.6096358564207</v>
      </c>
      <c r="AC78" t="n">
        <v>4077.615028631123</v>
      </c>
      <c r="AD78" t="n">
        <v>4297.814222364319</v>
      </c>
      <c r="AE78" t="n">
        <v>1.089031090715666</v>
      </c>
      <c r="AF78" t="n">
        <v>17.93068174469516</v>
      </c>
      <c r="AG78" t="n">
        <v>560.7078533051916</v>
      </c>
      <c r="AH78" t="n">
        <v>39078.41336485194</v>
      </c>
      <c r="AI78" t="n">
        <v>25297.43518967567</v>
      </c>
      <c r="AJ78" t="n">
        <v>247.3424393955104</v>
      </c>
      <c r="AK78" t="n">
        <v>-3.599115260813731</v>
      </c>
      <c r="AL78" t="n">
        <v>-10.04530277022369</v>
      </c>
      <c r="AM78" t="n">
        <v>-0.2414796322809295</v>
      </c>
      <c r="AN78" t="n">
        <v>-0.331115479562812</v>
      </c>
      <c r="AO78" t="n">
        <v>124.7313636473848</v>
      </c>
      <c r="AP78" t="n">
        <v>868720.9667967359</v>
      </c>
      <c r="AQ78" t="n">
        <v>0.2022569575880994</v>
      </c>
      <c r="AR78" t="n">
        <v>0.2268598608559975</v>
      </c>
      <c r="AS78" t="n">
        <v>0.1179289353411672</v>
      </c>
      <c r="AT78" t="n">
        <v>0.2445188353608897</v>
      </c>
      <c r="AU78" t="n">
        <v>0.2084354108538462</v>
      </c>
      <c r="AV78" t="n">
        <v>4.986142398125983</v>
      </c>
      <c r="AW78" t="n">
        <v>99.81742163325477</v>
      </c>
      <c r="AX78" t="n">
        <v>6919.457690879167</v>
      </c>
      <c r="AY78" t="n">
        <v>154571.6547417566</v>
      </c>
      <c r="AZ78" t="n">
        <v>175319.9244563096</v>
      </c>
      <c r="BA78" t="n">
        <v>4301.150665155938</v>
      </c>
      <c r="BB78" t="n">
        <v>50005.16387346436</v>
      </c>
      <c r="BC78" t="n">
        <v>54306.3145386203</v>
      </c>
      <c r="BD78" t="n">
        <v>1.561183482553841</v>
      </c>
      <c r="BE78" t="n">
        <v>1.80266311483477</v>
      </c>
      <c r="BF78" t="n">
        <v>2.758732305076018</v>
      </c>
      <c r="BG78" t="n">
        <v>3.089847784638822</v>
      </c>
      <c r="BH78" t="n">
        <v>150.6615759195048</v>
      </c>
      <c r="BI78" t="n">
        <v>25.93021227211966</v>
      </c>
      <c r="BJ78" t="n">
        <v>42072.1894962086</v>
      </c>
      <c r="BK78" t="n">
        <v>48410.64037371024</v>
      </c>
      <c r="BL78" t="n">
        <v>4589.339579189583</v>
      </c>
      <c r="BM78" t="n">
        <v>5313.796257076629</v>
      </c>
      <c r="BN78" t="n">
        <v>2013.016730408676</v>
      </c>
      <c r="BO78" t="n">
        <v>259.8650253909985</v>
      </c>
      <c r="BP78" t="n">
        <v>0.3987510791171747</v>
      </c>
      <c r="BQ78" t="n">
        <v>5.250016653790783</v>
      </c>
      <c r="BR78" t="n">
        <v>174.9273175782401</v>
      </c>
      <c r="BS78" t="n">
        <v>10639.32229061966</v>
      </c>
      <c r="BT78" t="n">
        <v>9024.562062986115</v>
      </c>
      <c r="BU78" t="n">
        <v>2711.918615376286</v>
      </c>
      <c r="BV78" t="n">
        <v>27136.08543235</v>
      </c>
      <c r="BW78" t="n">
        <v>1748.28551434</v>
      </c>
      <c r="BX78" t="n">
        <v>16.21589296</v>
      </c>
      <c r="BY78" t="inlineStr">
        <is>
          <t>2023-06-20 01:15:00</t>
        </is>
      </c>
      <c r="BZ78" t="inlineStr">
        <is>
          <t>2023-06-20 01:15:00</t>
        </is>
      </c>
      <c r="CA78" t="inlineStr">
        <is>
          <t>2023-06-20 01:15:00</t>
        </is>
      </c>
    </row>
    <row r="79">
      <c r="A79" t="n">
        <v>76</v>
      </c>
      <c r="B79" t="n">
        <v>202</v>
      </c>
      <c r="C79" t="n">
        <v>71</v>
      </c>
      <c r="D79" t="n">
        <v>734.926887910366</v>
      </c>
      <c r="E79" t="n">
        <v>6.472709300458377</v>
      </c>
      <c r="F79" t="n">
        <v>112.7231918654339</v>
      </c>
      <c r="G79" t="n">
        <v>6354.225995722266</v>
      </c>
      <c r="H79" t="n">
        <v>213534.0179414318</v>
      </c>
      <c r="I79" t="n">
        <v>181224.3973166656</v>
      </c>
      <c r="J79" t="n">
        <v>430.5107319788685</v>
      </c>
      <c r="K79" t="n">
        <v>401.8203765233981</v>
      </c>
      <c r="L79" t="n">
        <v>-113.37338508439</v>
      </c>
      <c r="M79" t="n">
        <v>1.957499765099834</v>
      </c>
      <c r="N79" t="n">
        <v>2.758732305076018</v>
      </c>
      <c r="O79" t="n">
        <v>220.5789439077705</v>
      </c>
      <c r="P79" t="n">
        <v>1.800891934271495</v>
      </c>
      <c r="Q79" t="n">
        <v>3.089847784638822</v>
      </c>
      <c r="R79" t="n">
        <v>871.9460090324905</v>
      </c>
      <c r="S79" t="n">
        <v>8.738666219745381</v>
      </c>
      <c r="T79" t="n">
        <v>123.1532681929712</v>
      </c>
      <c r="U79" t="n">
        <v>11269.75074982753</v>
      </c>
      <c r="V79" t="n">
        <v>159.6666666666667</v>
      </c>
      <c r="W79" t="n">
        <v>379</v>
      </c>
      <c r="X79" t="n">
        <v>32.33333333333334</v>
      </c>
      <c r="Y79" t="n">
        <v>0</v>
      </c>
      <c r="Z79" t="n">
        <v>0.1016883158996857</v>
      </c>
      <c r="AA79" t="n">
        <v>1.421989775605145</v>
      </c>
      <c r="AB79" t="n">
        <v>282.8101654344786</v>
      </c>
      <c r="AC79" t="n">
        <v>4077.639282610653</v>
      </c>
      <c r="AD79" t="n">
        <v>4308.78473665732</v>
      </c>
      <c r="AE79" t="n">
        <v>1.089048592971567</v>
      </c>
      <c r="AF79" t="n">
        <v>17.93118779028407</v>
      </c>
      <c r="AG79" t="n">
        <v>560.8277436337921</v>
      </c>
      <c r="AH79" t="n">
        <v>39078.42295118068</v>
      </c>
      <c r="AI79" t="n">
        <v>25301.77125878863</v>
      </c>
      <c r="AJ79" t="n">
        <v>248.8903006089775</v>
      </c>
      <c r="AK79" t="n">
        <v>-4.41243812263394</v>
      </c>
      <c r="AL79" t="n">
        <v>-5.980465469621763</v>
      </c>
      <c r="AM79" t="n">
        <v>0.1566078308283392</v>
      </c>
      <c r="AN79" t="n">
        <v>-0.331115479562812</v>
      </c>
      <c r="AO79" t="n">
        <v>-651.3670651247202</v>
      </c>
      <c r="AP79" t="n">
        <v>870433.5200659274</v>
      </c>
      <c r="AQ79" t="n">
        <v>0.2017890953265466</v>
      </c>
      <c r="AR79" t="n">
        <v>0.2264045220579845</v>
      </c>
      <c r="AS79" t="n">
        <v>0.1195278893453399</v>
      </c>
      <c r="AT79" t="n">
        <v>0.2441422196747985</v>
      </c>
      <c r="AU79" t="n">
        <v>0.2081362735953306</v>
      </c>
      <c r="AV79" t="n">
        <v>4.987560693340513</v>
      </c>
      <c r="AW79" t="n">
        <v>99.83943567318357</v>
      </c>
      <c r="AX79" t="n">
        <v>6921.01468980184</v>
      </c>
      <c r="AY79" t="n">
        <v>154595.7823323813</v>
      </c>
      <c r="AZ79" t="n">
        <v>175352.7804379192</v>
      </c>
      <c r="BA79" t="n">
        <v>4251.700079447364</v>
      </c>
      <c r="BB79" t="n">
        <v>63683.43903800972</v>
      </c>
      <c r="BC79" t="n">
        <v>67935.13911745709</v>
      </c>
      <c r="BD79" t="n">
        <v>1.957499765099834</v>
      </c>
      <c r="BE79" t="n">
        <v>1.800891934271495</v>
      </c>
      <c r="BF79" t="n">
        <v>2.758732305076018</v>
      </c>
      <c r="BG79" t="n">
        <v>3.089847784638822</v>
      </c>
      <c r="BH79" t="n">
        <v>220.5789439077705</v>
      </c>
      <c r="BI79" t="n">
        <v>871.9460090324905</v>
      </c>
      <c r="BJ79" t="n">
        <v>52826.66199760803</v>
      </c>
      <c r="BK79" t="n">
        <v>48362.64264068284</v>
      </c>
      <c r="BL79" t="n">
        <v>4589.339579189583</v>
      </c>
      <c r="BM79" t="n">
        <v>5313.796257076629</v>
      </c>
      <c r="BN79" t="n">
        <v>3143.254719487076</v>
      </c>
      <c r="BO79" t="n">
        <v>13935.99758546508</v>
      </c>
      <c r="BP79" t="n">
        <v>0.4188884741230705</v>
      </c>
      <c r="BQ79" t="n">
        <v>5.250016653790783</v>
      </c>
      <c r="BR79" t="n">
        <v>182.0928126945762</v>
      </c>
      <c r="BS79" t="n">
        <v>11185.77236188463</v>
      </c>
      <c r="BT79" t="n">
        <v>9024.562062986115</v>
      </c>
      <c r="BU79" t="n">
        <v>2827.751276474142</v>
      </c>
      <c r="BV79" t="n">
        <v>27085.11101325</v>
      </c>
      <c r="BW79" t="n">
        <v>1744.63578946</v>
      </c>
      <c r="BX79" t="n">
        <v>16.16533948</v>
      </c>
      <c r="BY79" t="inlineStr">
        <is>
          <t>2023-06-20 01:16:00</t>
        </is>
      </c>
      <c r="BZ79" t="inlineStr">
        <is>
          <t>2023-06-20 01:16:00</t>
        </is>
      </c>
      <c r="CA79" t="inlineStr">
        <is>
          <t>2023-06-20 01:16:00</t>
        </is>
      </c>
    </row>
    <row r="80">
      <c r="A80" t="n">
        <v>77</v>
      </c>
      <c r="B80" t="n">
        <v>202</v>
      </c>
      <c r="C80" t="n">
        <v>71</v>
      </c>
      <c r="D80" t="n">
        <v>736.428688149494</v>
      </c>
      <c r="E80" t="n">
        <v>6.479888334118385</v>
      </c>
      <c r="F80" t="n">
        <v>112.7238320282428</v>
      </c>
      <c r="G80" t="n">
        <v>6431.756928281847</v>
      </c>
      <c r="H80" t="n">
        <v>214052.228446156</v>
      </c>
      <c r="I80" t="n">
        <v>181047.5856873913</v>
      </c>
      <c r="J80" t="n">
        <v>428.5185985344266</v>
      </c>
      <c r="K80" t="n">
        <v>401.8203765233981</v>
      </c>
      <c r="L80" t="n">
        <v>-113.37338508439</v>
      </c>
      <c r="M80" t="n">
        <v>1.957499765099834</v>
      </c>
      <c r="N80" t="n">
        <v>2.758732305076018</v>
      </c>
      <c r="O80" t="n">
        <v>255.5376279019033</v>
      </c>
      <c r="P80" t="n">
        <v>1.793420329637314</v>
      </c>
      <c r="Q80" t="n">
        <v>3.089847784638822</v>
      </c>
      <c r="R80" t="n">
        <v>1294.953907412676</v>
      </c>
      <c r="S80" t="n">
        <v>8.752926324478041</v>
      </c>
      <c r="T80" t="n">
        <v>123.7885563113209</v>
      </c>
      <c r="U80" t="n">
        <v>11761.98135358015</v>
      </c>
      <c r="V80" t="n">
        <v>160</v>
      </c>
      <c r="W80" t="n">
        <v>382</v>
      </c>
      <c r="X80" t="n">
        <v>33.66666666666666</v>
      </c>
      <c r="Y80" t="n">
        <v>0</v>
      </c>
      <c r="Z80" t="n">
        <v>0.1020788494612122</v>
      </c>
      <c r="AA80" t="n">
        <v>1.422629938414065</v>
      </c>
      <c r="AB80" t="n">
        <v>286.1474820206438</v>
      </c>
      <c r="AC80" t="n">
        <v>4077.651151192963</v>
      </c>
      <c r="AD80" t="n">
        <v>4314.438685053138</v>
      </c>
      <c r="AE80" t="n">
        <v>1.089202874555994</v>
      </c>
      <c r="AF80" t="n">
        <v>17.93144081307852</v>
      </c>
      <c r="AG80" t="n">
        <v>564.1248041271028</v>
      </c>
      <c r="AH80" t="n">
        <v>39078.42764220377</v>
      </c>
      <c r="AI80" t="n">
        <v>25304.10750865593</v>
      </c>
      <c r="AJ80" t="n">
        <v>250.47396535349</v>
      </c>
      <c r="AK80" t="n">
        <v>-4.916254087843036</v>
      </c>
      <c r="AL80" t="n">
        <v>-0.7509352004048631</v>
      </c>
      <c r="AM80" t="n">
        <v>0.1640794354625199</v>
      </c>
      <c r="AN80" t="n">
        <v>-0.331115479562812</v>
      </c>
      <c r="AO80" t="n">
        <v>-1039.416279510773</v>
      </c>
      <c r="AP80" t="n">
        <v>869407.1616949172</v>
      </c>
      <c r="AQ80" t="n">
        <v>0.2016478097760715</v>
      </c>
      <c r="AR80" t="n">
        <v>0.2262024519077522</v>
      </c>
      <c r="AS80" t="n">
        <v>0.1175522570030724</v>
      </c>
      <c r="AT80" t="n">
        <v>0.2462138809008509</v>
      </c>
      <c r="AU80" t="n">
        <v>0.208383600412253</v>
      </c>
      <c r="AV80" t="n">
        <v>4.987550024029794</v>
      </c>
      <c r="AW80" t="n">
        <v>99.83830407117546</v>
      </c>
      <c r="AX80" t="n">
        <v>7034.985515051533</v>
      </c>
      <c r="AY80" t="n">
        <v>154572.3649615613</v>
      </c>
      <c r="AZ80" t="n">
        <v>175318.7756556387</v>
      </c>
      <c r="BA80" t="n">
        <v>4161.377013816834</v>
      </c>
      <c r="BB80" t="n">
        <v>70411.50567767413</v>
      </c>
      <c r="BC80" t="n">
        <v>74572.88269149096</v>
      </c>
      <c r="BD80" t="n">
        <v>1.957499765099834</v>
      </c>
      <c r="BE80" t="n">
        <v>1.793420329637314</v>
      </c>
      <c r="BF80" t="n">
        <v>2.758732305076018</v>
      </c>
      <c r="BG80" t="n">
        <v>3.089847784638822</v>
      </c>
      <c r="BH80" t="n">
        <v>255.5376279019033</v>
      </c>
      <c r="BI80" t="n">
        <v>1294.953907412676</v>
      </c>
      <c r="BJ80" t="n">
        <v>52826.66199760803</v>
      </c>
      <c r="BK80" t="n">
        <v>48160.32780123523</v>
      </c>
      <c r="BL80" t="n">
        <v>4589.339579189583</v>
      </c>
      <c r="BM80" t="n">
        <v>5313.796257076629</v>
      </c>
      <c r="BN80" t="n">
        <v>3708.373714026276</v>
      </c>
      <c r="BO80" t="n">
        <v>20774.06386550212</v>
      </c>
      <c r="BP80" t="n">
        <v>0.4188884741230705</v>
      </c>
      <c r="BQ80" t="n">
        <v>5.250016653790783</v>
      </c>
      <c r="BR80" t="n">
        <v>185.6755602527443</v>
      </c>
      <c r="BS80" t="n">
        <v>11185.77236188463</v>
      </c>
      <c r="BT80" t="n">
        <v>9024.562062986115</v>
      </c>
      <c r="BU80" t="n">
        <v>2885.66760702307</v>
      </c>
      <c r="BV80" t="n">
        <v>27077.14863809</v>
      </c>
      <c r="BW80" t="n">
        <v>1744.17829425</v>
      </c>
      <c r="BX80" t="n">
        <v>16.17</v>
      </c>
      <c r="BY80" t="inlineStr">
        <is>
          <t>2023-06-20 01:17:00</t>
        </is>
      </c>
      <c r="BZ80" t="inlineStr">
        <is>
          <t>2023-06-20 01:17:00</t>
        </is>
      </c>
      <c r="CA80" t="inlineStr">
        <is>
          <t>2023-06-20 01:17:00</t>
        </is>
      </c>
    </row>
    <row r="81">
      <c r="A81" t="n">
        <v>78</v>
      </c>
      <c r="B81" t="n">
        <v>202</v>
      </c>
      <c r="C81" t="n">
        <v>71</v>
      </c>
      <c r="D81" t="n">
        <v>736.4460306019954</v>
      </c>
      <c r="E81" t="n">
        <v>6.484156016623985</v>
      </c>
      <c r="F81" t="n">
        <v>112.7238320282428</v>
      </c>
      <c r="G81" t="n">
        <v>6431.756928281847</v>
      </c>
      <c r="H81" t="n">
        <v>214053.4986024413</v>
      </c>
      <c r="I81" t="n">
        <v>180959.1110952845</v>
      </c>
      <c r="J81" t="n">
        <v>427.496076795738</v>
      </c>
      <c r="K81" t="n">
        <v>401.8203765233981</v>
      </c>
      <c r="L81" t="n">
        <v>-113.37338508439</v>
      </c>
      <c r="M81" t="n">
        <v>1.95421000645093</v>
      </c>
      <c r="N81" t="n">
        <v>2.758732305076018</v>
      </c>
      <c r="O81" t="n">
        <v>255.5376279019033</v>
      </c>
      <c r="P81" t="n">
        <v>1.786028482621986</v>
      </c>
      <c r="Q81" t="n">
        <v>3.089847784638822</v>
      </c>
      <c r="R81" t="n">
        <v>1294.953907412676</v>
      </c>
      <c r="S81" t="n">
        <v>8.767002180191515</v>
      </c>
      <c r="T81" t="n">
        <v>123.7885563113209</v>
      </c>
      <c r="U81" t="n">
        <v>11761.98135358015</v>
      </c>
      <c r="V81" t="n">
        <v>160.6666666666667</v>
      </c>
      <c r="W81" t="n">
        <v>383.6666666666667</v>
      </c>
      <c r="X81" t="n">
        <v>34</v>
      </c>
      <c r="Y81" t="n">
        <v>0</v>
      </c>
      <c r="Z81" t="n">
        <v>0.1023141356919719</v>
      </c>
      <c r="AA81" t="n">
        <v>1.422629938414065</v>
      </c>
      <c r="AB81" t="n">
        <v>286.1474820206438</v>
      </c>
      <c r="AC81" t="n">
        <v>4077.651204408423</v>
      </c>
      <c r="AD81" t="n">
        <v>4314.521733932996</v>
      </c>
      <c r="AE81" t="n">
        <v>1.089296117647425</v>
      </c>
      <c r="AF81" t="n">
        <v>17.93144081307852</v>
      </c>
      <c r="AG81" t="n">
        <v>564.1248041271028</v>
      </c>
      <c r="AH81" t="n">
        <v>39078.42766322663</v>
      </c>
      <c r="AI81" t="n">
        <v>25304.19031956654</v>
      </c>
      <c r="AJ81" t="n">
        <v>251.9055927658182</v>
      </c>
      <c r="AK81" t="n">
        <v>-5.095743108569873</v>
      </c>
      <c r="AL81" t="n">
        <v>-4.714395780784142</v>
      </c>
      <c r="AM81" t="n">
        <v>0.1681815238289451</v>
      </c>
      <c r="AN81" t="n">
        <v>-0.331115479562812</v>
      </c>
      <c r="AO81" t="n">
        <v>-1039.416279510773</v>
      </c>
      <c r="AP81" t="n">
        <v>871125.4332797044</v>
      </c>
      <c r="AQ81" t="n">
        <v>0.2015256204849276</v>
      </c>
      <c r="AR81" t="n">
        <v>0.2256970736442907</v>
      </c>
      <c r="AS81" t="n">
        <v>0.1193875250992979</v>
      </c>
      <c r="AT81" t="n">
        <v>0.2457293706013878</v>
      </c>
      <c r="AU81" t="n">
        <v>0.207660410170096</v>
      </c>
      <c r="AV81" t="n">
        <v>4.988982432900359</v>
      </c>
      <c r="AW81" t="n">
        <v>99.8459277902905</v>
      </c>
      <c r="AX81" t="n">
        <v>7034.569022608875</v>
      </c>
      <c r="AY81" t="n">
        <v>154586.6425063729</v>
      </c>
      <c r="AZ81" t="n">
        <v>175332.9794390246</v>
      </c>
      <c r="BA81" t="n">
        <v>4018.627445548782</v>
      </c>
      <c r="BB81" t="n">
        <v>70355.97020636998</v>
      </c>
      <c r="BC81" t="n">
        <v>74374.59765191877</v>
      </c>
      <c r="BD81" t="n">
        <v>1.95421000645093</v>
      </c>
      <c r="BE81" t="n">
        <v>1.786028482621986</v>
      </c>
      <c r="BF81" t="n">
        <v>2.758732305076018</v>
      </c>
      <c r="BG81" t="n">
        <v>3.089847784638822</v>
      </c>
      <c r="BH81" t="n">
        <v>255.5376279019033</v>
      </c>
      <c r="BI81" t="n">
        <v>1294.953907412676</v>
      </c>
      <c r="BJ81" t="n">
        <v>52737.64472033526</v>
      </c>
      <c r="BK81" t="n">
        <v>47960.25017914944</v>
      </c>
      <c r="BL81" t="n">
        <v>4589.339579189583</v>
      </c>
      <c r="BM81" t="n">
        <v>5313.796257076629</v>
      </c>
      <c r="BN81" t="n">
        <v>3708.373714026276</v>
      </c>
      <c r="BO81" t="n">
        <v>20774.06386550212</v>
      </c>
      <c r="BP81" t="n">
        <v>0.4122435578271597</v>
      </c>
      <c r="BQ81" t="n">
        <v>5.250016653790783</v>
      </c>
      <c r="BR81" t="n">
        <v>185.6755602527443</v>
      </c>
      <c r="BS81" t="n">
        <v>11005.96818185317</v>
      </c>
      <c r="BT81" t="n">
        <v>9024.562062986115</v>
      </c>
      <c r="BU81" t="n">
        <v>2885.66760702307</v>
      </c>
      <c r="BV81" t="n">
        <v>27058.90819755</v>
      </c>
      <c r="BW81" t="n">
        <v>1743.59393118</v>
      </c>
      <c r="BX81" t="n">
        <v>16.16195</v>
      </c>
      <c r="BY81" t="inlineStr">
        <is>
          <t>2023-06-20 01:18:00</t>
        </is>
      </c>
      <c r="BZ81" t="inlineStr">
        <is>
          <t>2023-06-20 01:18:00</t>
        </is>
      </c>
      <c r="CA81" t="inlineStr">
        <is>
          <t>2023-06-20 01:18:00</t>
        </is>
      </c>
    </row>
    <row r="82">
      <c r="A82" t="n">
        <v>79</v>
      </c>
      <c r="B82" t="n">
        <v>202</v>
      </c>
      <c r="C82" t="n">
        <v>71</v>
      </c>
      <c r="D82" t="n">
        <v>736.478417946194</v>
      </c>
      <c r="E82" t="n">
        <v>6.48417052883654</v>
      </c>
      <c r="F82" t="n">
        <v>112.7238320282428</v>
      </c>
      <c r="G82" t="n">
        <v>6434.126742667718</v>
      </c>
      <c r="H82" t="n">
        <v>214059.0056450322</v>
      </c>
      <c r="I82" t="n">
        <v>180959.1110952845</v>
      </c>
      <c r="J82" t="n">
        <v>422.3738443384879</v>
      </c>
      <c r="K82" t="n">
        <v>401.8203765233981</v>
      </c>
      <c r="L82" t="n">
        <v>-113.37338508439</v>
      </c>
      <c r="M82" t="n">
        <v>1.952565127126479</v>
      </c>
      <c r="N82" t="n">
        <v>2.758732305076018</v>
      </c>
      <c r="O82" t="n">
        <v>255.5376279019033</v>
      </c>
      <c r="P82" t="n">
        <v>1.764158210074408</v>
      </c>
      <c r="Q82" t="n">
        <v>2.729021103386483</v>
      </c>
      <c r="R82" t="n">
        <v>1294.953907412676</v>
      </c>
      <c r="S82" t="n">
        <v>8.790517332063542</v>
      </c>
      <c r="T82" t="n">
        <v>124.1493829925733</v>
      </c>
      <c r="U82" t="n">
        <v>11761.98135358015</v>
      </c>
      <c r="V82" t="n">
        <v>161</v>
      </c>
      <c r="W82" t="n">
        <v>386</v>
      </c>
      <c r="X82" t="n">
        <v>34</v>
      </c>
      <c r="Y82" t="n">
        <v>0</v>
      </c>
      <c r="Z82" t="n">
        <v>0.1023339036017024</v>
      </c>
      <c r="AA82" t="n">
        <v>1.422629938414065</v>
      </c>
      <c r="AB82" t="n">
        <v>286.2180901458615</v>
      </c>
      <c r="AC82" t="n">
        <v>4077.655031377962</v>
      </c>
      <c r="AD82" t="n">
        <v>4314.521733932996</v>
      </c>
      <c r="AE82" t="n">
        <v>1.089303926981767</v>
      </c>
      <c r="AF82" t="n">
        <v>17.93144081307852</v>
      </c>
      <c r="AG82" t="n">
        <v>564.1954122523205</v>
      </c>
      <c r="AH82" t="n">
        <v>39078.42917505922</v>
      </c>
      <c r="AI82" t="n">
        <v>25304.19031956654</v>
      </c>
      <c r="AJ82" t="n">
        <v>252.3741733507603</v>
      </c>
      <c r="AK82" t="n">
        <v>-7.630140907444512</v>
      </c>
      <c r="AL82" t="n">
        <v>0.1188899189401509</v>
      </c>
      <c r="AM82" t="n">
        <v>0.1884069170520707</v>
      </c>
      <c r="AN82" t="n">
        <v>0.02971120168952635</v>
      </c>
      <c r="AO82" t="n">
        <v>-1039.416279510773</v>
      </c>
      <c r="AP82" t="n">
        <v>870910.8061863575</v>
      </c>
      <c r="AQ82" t="n">
        <v>0.2014610151013597</v>
      </c>
      <c r="AR82" t="n">
        <v>0.2256770590371356</v>
      </c>
      <c r="AS82" t="n">
        <v>0.1193574969430356</v>
      </c>
      <c r="AT82" t="n">
        <v>0.2457915456890536</v>
      </c>
      <c r="AU82" t="n">
        <v>0.2077128832294155</v>
      </c>
      <c r="AV82" t="n">
        <v>4.989179581859162</v>
      </c>
      <c r="AW82" t="n">
        <v>99.84670992130884</v>
      </c>
      <c r="AX82" t="n">
        <v>7037.214226944958</v>
      </c>
      <c r="AY82" t="n">
        <v>154584.1696901899</v>
      </c>
      <c r="AZ82" t="n">
        <v>175327.9930230853</v>
      </c>
      <c r="BA82" t="n">
        <v>2803.883371740885</v>
      </c>
      <c r="BB82" t="n">
        <v>70355.97020636998</v>
      </c>
      <c r="BC82" t="n">
        <v>73159.85357811087</v>
      </c>
      <c r="BD82" t="n">
        <v>1.952565127126479</v>
      </c>
      <c r="BE82" t="n">
        <v>1.764158210074408</v>
      </c>
      <c r="BF82" t="n">
        <v>2.758732305076018</v>
      </c>
      <c r="BG82" t="n">
        <v>2.729021103386483</v>
      </c>
      <c r="BH82" t="n">
        <v>255.5376279019033</v>
      </c>
      <c r="BI82" t="n">
        <v>1294.953907412676</v>
      </c>
      <c r="BJ82" t="n">
        <v>52693.13608169887</v>
      </c>
      <c r="BK82" t="n">
        <v>47368.86562391748</v>
      </c>
      <c r="BL82" t="n">
        <v>4589.339579189583</v>
      </c>
      <c r="BM82" t="n">
        <v>4684.929475655991</v>
      </c>
      <c r="BN82" t="n">
        <v>3708.373714026276</v>
      </c>
      <c r="BO82" t="n">
        <v>20774.06386550212</v>
      </c>
      <c r="BP82" t="n">
        <v>0.4089210996792043</v>
      </c>
      <c r="BQ82" t="n">
        <v>5.250016653790783</v>
      </c>
      <c r="BR82" t="n">
        <v>185.6755602527443</v>
      </c>
      <c r="BS82" t="n">
        <v>10916.06609183744</v>
      </c>
      <c r="BT82" t="n">
        <v>9024.562062986115</v>
      </c>
      <c r="BU82" t="n">
        <v>2885.66760702307</v>
      </c>
      <c r="BV82" t="n">
        <v>27038.7325</v>
      </c>
      <c r="BW82" t="n">
        <v>1742.85</v>
      </c>
      <c r="BX82" t="n">
        <v>16.17295</v>
      </c>
      <c r="BY82" t="inlineStr">
        <is>
          <t>2023-06-20 01:19:00</t>
        </is>
      </c>
      <c r="BZ82" t="inlineStr">
        <is>
          <t>2023-06-20 01:19:00</t>
        </is>
      </c>
      <c r="CA82" t="inlineStr">
        <is>
          <t>2023-06-20 01:19:00</t>
        </is>
      </c>
    </row>
    <row r="83">
      <c r="A83" t="n">
        <v>80</v>
      </c>
      <c r="B83" t="n">
        <v>202</v>
      </c>
      <c r="C83" t="n">
        <v>71</v>
      </c>
      <c r="D83" t="n">
        <v>736.478417946194</v>
      </c>
      <c r="E83" t="n">
        <v>6.48417052883654</v>
      </c>
      <c r="F83" t="n">
        <v>112.7238320282428</v>
      </c>
      <c r="G83" t="n">
        <v>6434.126742667718</v>
      </c>
      <c r="H83" t="n">
        <v>214061.5265202849</v>
      </c>
      <c r="I83" t="n">
        <v>180959.1110952845</v>
      </c>
      <c r="J83" t="n">
        <v>419.8528682507223</v>
      </c>
      <c r="K83" t="n">
        <v>401.8203765233981</v>
      </c>
      <c r="L83" t="n">
        <v>-113.37338508439</v>
      </c>
      <c r="M83" t="n">
        <v>1.952565127126479</v>
      </c>
      <c r="N83" t="n">
        <v>2.758732305076018</v>
      </c>
      <c r="O83" t="n">
        <v>255.5376279019033</v>
      </c>
      <c r="P83" t="n">
        <v>1.754216995220991</v>
      </c>
      <c r="Q83" t="n">
        <v>2.548607762760315</v>
      </c>
      <c r="R83" t="n">
        <v>1294.953907412676</v>
      </c>
      <c r="S83" t="n">
        <v>8.800458546916961</v>
      </c>
      <c r="T83" t="n">
        <v>124.3297963331994</v>
      </c>
      <c r="U83" t="n">
        <v>11761.98135358015</v>
      </c>
      <c r="V83" t="n">
        <v>161</v>
      </c>
      <c r="W83" t="n">
        <v>387</v>
      </c>
      <c r="X83" t="n">
        <v>34</v>
      </c>
      <c r="Y83" t="n">
        <v>0</v>
      </c>
      <c r="Z83" t="n">
        <v>0.1023339036017024</v>
      </c>
      <c r="AA83" t="n">
        <v>1.422629938414065</v>
      </c>
      <c r="AB83" t="n">
        <v>286.2180901458615</v>
      </c>
      <c r="AC83" t="n">
        <v>4077.656934923516</v>
      </c>
      <c r="AD83" t="n">
        <v>4314.521733932996</v>
      </c>
      <c r="AE83" t="n">
        <v>1.089303926981767</v>
      </c>
      <c r="AF83" t="n">
        <v>17.93144081307852</v>
      </c>
      <c r="AG83" t="n">
        <v>564.1954122523205</v>
      </c>
      <c r="AH83" t="n">
        <v>39078.42992704901</v>
      </c>
      <c r="AI83" t="n">
        <v>25304.19031956654</v>
      </c>
      <c r="AJ83" t="n">
        <v>250.5823720362865</v>
      </c>
      <c r="AK83" t="n">
        <v>-8.980378128575147</v>
      </c>
      <c r="AL83" t="n">
        <v>20.48802585307118</v>
      </c>
      <c r="AM83" t="n">
        <v>0.1983481319054881</v>
      </c>
      <c r="AN83" t="n">
        <v>0.2101245423156955</v>
      </c>
      <c r="AO83" t="n">
        <v>-1039.416279510773</v>
      </c>
      <c r="AP83" t="n">
        <v>870814.5845183342</v>
      </c>
      <c r="AQ83" t="n">
        <v>0.2013330455536295</v>
      </c>
      <c r="AR83" t="n">
        <v>0.2256056962563272</v>
      </c>
      <c r="AS83" t="n">
        <v>0.1194959431695611</v>
      </c>
      <c r="AT83" t="n">
        <v>0.2458274043489435</v>
      </c>
      <c r="AU83" t="n">
        <v>0.2077379106715388</v>
      </c>
      <c r="AV83" t="n">
        <v>4.989360279403428</v>
      </c>
      <c r="AW83" t="n">
        <v>99.84658032386589</v>
      </c>
      <c r="AX83" t="n">
        <v>7036.440836102537</v>
      </c>
      <c r="AY83" t="n">
        <v>154579.3080878523</v>
      </c>
      <c r="AZ83" t="n">
        <v>175321.261657048</v>
      </c>
      <c r="BA83" t="n">
        <v>2223.173107971752</v>
      </c>
      <c r="BB83" t="n">
        <v>70355.97020636998</v>
      </c>
      <c r="BC83" t="n">
        <v>72579.14331434174</v>
      </c>
      <c r="BD83" t="n">
        <v>1.952565127126479</v>
      </c>
      <c r="BE83" t="n">
        <v>1.754216995220991</v>
      </c>
      <c r="BF83" t="n">
        <v>2.758732305076018</v>
      </c>
      <c r="BG83" t="n">
        <v>2.548607762760315</v>
      </c>
      <c r="BH83" t="n">
        <v>255.5376279019033</v>
      </c>
      <c r="BI83" t="n">
        <v>1294.953907412676</v>
      </c>
      <c r="BJ83" t="n">
        <v>52693.13608169887</v>
      </c>
      <c r="BK83" t="n">
        <v>47100.0677747709</v>
      </c>
      <c r="BL83" t="n">
        <v>4589.339579189583</v>
      </c>
      <c r="BM83" t="n">
        <v>4370.496084945672</v>
      </c>
      <c r="BN83" t="n">
        <v>3708.373714026276</v>
      </c>
      <c r="BO83" t="n">
        <v>20774.06386550212</v>
      </c>
      <c r="BP83" t="n">
        <v>0.4089210996792043</v>
      </c>
      <c r="BQ83" t="n">
        <v>5.250016653790783</v>
      </c>
      <c r="BR83" t="n">
        <v>185.6755602527443</v>
      </c>
      <c r="BS83" t="n">
        <v>10916.06609183744</v>
      </c>
      <c r="BT83" t="n">
        <v>9024.562062986115</v>
      </c>
      <c r="BU83" t="n">
        <v>2885.66760702307</v>
      </c>
      <c r="BV83" t="n">
        <v>27050.5075</v>
      </c>
      <c r="BW83" t="n">
        <v>1743.67299</v>
      </c>
      <c r="BX83" t="n">
        <v>16.19684506</v>
      </c>
      <c r="BY83" t="inlineStr">
        <is>
          <t>2023-06-20 01:20:00</t>
        </is>
      </c>
      <c r="BZ83" t="inlineStr">
        <is>
          <t>2023-06-20 01:20:00</t>
        </is>
      </c>
      <c r="CA83" t="inlineStr">
        <is>
          <t>2023-06-20 01:20:00</t>
        </is>
      </c>
    </row>
    <row r="84">
      <c r="A84" t="n">
        <v>81</v>
      </c>
      <c r="B84" t="n">
        <v>202</v>
      </c>
      <c r="C84" t="n">
        <v>71</v>
      </c>
      <c r="D84" t="n">
        <v>736.478417946194</v>
      </c>
      <c r="E84" t="n">
        <v>6.48417052883654</v>
      </c>
      <c r="F84" t="n">
        <v>112.7282237882318</v>
      </c>
      <c r="G84" t="n">
        <v>6434.238831918497</v>
      </c>
      <c r="H84" t="n">
        <v>214061.5265202849</v>
      </c>
      <c r="I84" t="n">
        <v>180976.7036218703</v>
      </c>
      <c r="J84" t="n">
        <v>405.6558395358159</v>
      </c>
      <c r="K84" t="n">
        <v>401.8203765233981</v>
      </c>
      <c r="L84" t="n">
        <v>-113.37338508439</v>
      </c>
      <c r="M84" t="n">
        <v>1.952565127126479</v>
      </c>
      <c r="N84" t="n">
        <v>2.745756018235198</v>
      </c>
      <c r="O84" t="n">
        <v>225.3774505234991</v>
      </c>
      <c r="P84" t="n">
        <v>1.754216995220991</v>
      </c>
      <c r="Q84" t="n">
        <v>2.386144178782423</v>
      </c>
      <c r="R84" t="n">
        <v>446.6839133517847</v>
      </c>
      <c r="S84" t="n">
        <v>8.800458546916961</v>
      </c>
      <c r="T84" t="n">
        <v>124.5052362040181</v>
      </c>
      <c r="U84" t="n">
        <v>12640.41152501944</v>
      </c>
      <c r="V84" t="n">
        <v>162.3333333333333</v>
      </c>
      <c r="W84" t="n">
        <v>388.3333333333333</v>
      </c>
      <c r="X84" t="n">
        <v>34</v>
      </c>
      <c r="Y84" t="n">
        <v>0</v>
      </c>
      <c r="Z84" t="n">
        <v>0.1023339036017024</v>
      </c>
      <c r="AA84" t="n">
        <v>1.42276190665399</v>
      </c>
      <c r="AB84" t="n">
        <v>286.5280102592464</v>
      </c>
      <c r="AC84" t="n">
        <v>4077.656934923516</v>
      </c>
      <c r="AD84" t="n">
        <v>4323.006058509444</v>
      </c>
      <c r="AE84" t="n">
        <v>1.089303926981767</v>
      </c>
      <c r="AF84" t="n">
        <v>17.9314929467243</v>
      </c>
      <c r="AG84" t="n">
        <v>564.3178452363405</v>
      </c>
      <c r="AH84" t="n">
        <v>39078.42992704901</v>
      </c>
      <c r="AI84" t="n">
        <v>25307.542025798</v>
      </c>
      <c r="AJ84" t="n">
        <v>252.4032078871789</v>
      </c>
      <c r="AK84" t="n">
        <v>-9.649197934563007</v>
      </c>
      <c r="AL84" t="n">
        <v>7.199131992905314</v>
      </c>
      <c r="AM84" t="n">
        <v>0.1983481319054881</v>
      </c>
      <c r="AN84" t="n">
        <v>0.3596118394527685</v>
      </c>
      <c r="AO84" t="n">
        <v>-221.3064628282859</v>
      </c>
      <c r="AP84" t="n">
        <v>871137.4500573957</v>
      </c>
      <c r="AQ84" t="n">
        <v>0.2013460717479375</v>
      </c>
      <c r="AR84" t="n">
        <v>0.2256285747145802</v>
      </c>
      <c r="AS84" t="n">
        <v>0.1196281412772753</v>
      </c>
      <c r="AT84" t="n">
        <v>0.2457362945046635</v>
      </c>
      <c r="AU84" t="n">
        <v>0.2076609177555436</v>
      </c>
      <c r="AV84" t="n">
        <v>4.989147409079457</v>
      </c>
      <c r="AW84" t="n">
        <v>99.84242502191967</v>
      </c>
      <c r="AX84" t="n">
        <v>7035.370170986585</v>
      </c>
      <c r="AY84" t="n">
        <v>154577.8816599683</v>
      </c>
      <c r="AZ84" t="n">
        <v>175323.0016385952</v>
      </c>
      <c r="BA84" t="n">
        <v>2223.173107971752</v>
      </c>
      <c r="BB84" t="n">
        <v>56361.28626664385</v>
      </c>
      <c r="BC84" t="n">
        <v>58584.4593746156</v>
      </c>
      <c r="BD84" t="n">
        <v>1.952565127126479</v>
      </c>
      <c r="BE84" t="n">
        <v>1.754216995220991</v>
      </c>
      <c r="BF84" t="n">
        <v>2.745756018235198</v>
      </c>
      <c r="BG84" t="n">
        <v>2.386144178782423</v>
      </c>
      <c r="BH84" t="n">
        <v>225.3774505234991</v>
      </c>
      <c r="BI84" t="n">
        <v>446.6839133517847</v>
      </c>
      <c r="BJ84" t="n">
        <v>52693.13608169887</v>
      </c>
      <c r="BK84" t="n">
        <v>47100.0677747709</v>
      </c>
      <c r="BL84" t="n">
        <v>4566.734108935667</v>
      </c>
      <c r="BM84" t="n">
        <v>4087.474773841146</v>
      </c>
      <c r="BN84" t="n">
        <v>3220.231243156804</v>
      </c>
      <c r="BO84" t="n">
        <v>7044.814011626598</v>
      </c>
      <c r="BP84" t="n">
        <v>0.4089210996792043</v>
      </c>
      <c r="BQ84" t="n">
        <v>3.87084225867047</v>
      </c>
      <c r="BR84" t="n">
        <v>139.0225298060014</v>
      </c>
      <c r="BS84" t="n">
        <v>10916.06609183744</v>
      </c>
      <c r="BT84" t="n">
        <v>6621.957516222822</v>
      </c>
      <c r="BU84" t="n">
        <v>2130.588309242536</v>
      </c>
      <c r="BV84" t="n">
        <v>27030.84999999999</v>
      </c>
      <c r="BW84" t="n">
        <v>1742.06</v>
      </c>
      <c r="BX84" t="n">
        <v>16.185</v>
      </c>
      <c r="BY84" t="inlineStr">
        <is>
          <t>2023-06-20 01:21:00</t>
        </is>
      </c>
      <c r="BZ84" t="inlineStr">
        <is>
          <t>2023-06-20 01:21:00</t>
        </is>
      </c>
      <c r="CA84" t="inlineStr">
        <is>
          <t>2023-06-20 01:21:00</t>
        </is>
      </c>
    </row>
    <row r="85">
      <c r="A85" t="n">
        <v>82</v>
      </c>
      <c r="B85" t="n">
        <v>202</v>
      </c>
      <c r="C85" t="n">
        <v>71</v>
      </c>
      <c r="D85" t="n">
        <v>736.4808380213854</v>
      </c>
      <c r="E85" t="n">
        <v>6.484062604938664</v>
      </c>
      <c r="F85" t="n">
        <v>113.3290362327337</v>
      </c>
      <c r="G85" t="n">
        <v>6370.054808208303</v>
      </c>
      <c r="H85" t="n">
        <v>214061.588769665</v>
      </c>
      <c r="I85" t="n">
        <v>180988.6427865007</v>
      </c>
      <c r="J85" t="n">
        <v>412.2614999795771</v>
      </c>
      <c r="K85" t="n">
        <v>401.8203765233981</v>
      </c>
      <c r="L85" t="n">
        <v>-113.37338508439</v>
      </c>
      <c r="M85" t="n">
        <v>1.884614422508488</v>
      </c>
      <c r="N85" t="n">
        <v>2.739267874814789</v>
      </c>
      <c r="O85" t="n">
        <v>210.297361834297</v>
      </c>
      <c r="P85" t="n">
        <v>1.752860077389622</v>
      </c>
      <c r="Q85" t="n">
        <v>2.29527070472173</v>
      </c>
      <c r="R85" t="n">
        <v>22.54891632133922</v>
      </c>
      <c r="S85" t="n">
        <v>8.86976616936632</v>
      </c>
      <c r="T85" t="n">
        <v>125.200070275864</v>
      </c>
      <c r="U85" t="n">
        <v>13143.86737052621</v>
      </c>
      <c r="V85" t="n">
        <v>163.6666666666667</v>
      </c>
      <c r="W85" t="n">
        <v>390.3333333333333</v>
      </c>
      <c r="X85" t="n">
        <v>34.66666666666666</v>
      </c>
      <c r="Y85" t="n">
        <v>0</v>
      </c>
      <c r="Z85" t="n">
        <v>0.1031572830865023</v>
      </c>
      <c r="AA85" t="n">
        <v>1.423972000916622</v>
      </c>
      <c r="AB85" t="n">
        <v>286.6836617674678</v>
      </c>
      <c r="AC85" t="n">
        <v>4077.657031340338</v>
      </c>
      <c r="AD85" t="n">
        <v>4327.329019708805</v>
      </c>
      <c r="AE85" t="n">
        <v>1.089629200248173</v>
      </c>
      <c r="AF85" t="n">
        <v>17.93197099036967</v>
      </c>
      <c r="AG85" t="n">
        <v>564.3793348839266</v>
      </c>
      <c r="AH85" t="n">
        <v>39078.42996513815</v>
      </c>
      <c r="AI85" t="n">
        <v>25309.29866961616</v>
      </c>
      <c r="AJ85" t="n">
        <v>267.3764323873818</v>
      </c>
      <c r="AK85" t="n">
        <v>-10.10856122934487</v>
      </c>
      <c r="AL85" t="n">
        <v>-6.088487516566624</v>
      </c>
      <c r="AM85" t="n">
        <v>0.1317543451188655</v>
      </c>
      <c r="AN85" t="n">
        <v>0.4439971700930525</v>
      </c>
      <c r="AO85" t="n">
        <v>187.7484455129575</v>
      </c>
      <c r="AP85" t="n">
        <v>870795.8962557763</v>
      </c>
      <c r="AQ85" t="n">
        <v>0.2012786712627305</v>
      </c>
      <c r="AR85" t="n">
        <v>0.2255214519632362</v>
      </c>
      <c r="AS85" t="n">
        <v>0.1195906676003378</v>
      </c>
      <c r="AT85" t="n">
        <v>0.2458326653330668</v>
      </c>
      <c r="AU85" t="n">
        <v>0.2077765438406287</v>
      </c>
      <c r="AV85" t="n">
        <v>4.989585997834848</v>
      </c>
      <c r="AW85" t="n">
        <v>99.85160707072008</v>
      </c>
      <c r="AX85" t="n">
        <v>7036.008552149782</v>
      </c>
      <c r="AY85" t="n">
        <v>154582.1159060024</v>
      </c>
      <c r="AZ85" t="n">
        <v>175327.6608628492</v>
      </c>
      <c r="BA85" t="n">
        <v>2206.435923758945</v>
      </c>
      <c r="BB85" t="n">
        <v>49327.54520663034</v>
      </c>
      <c r="BC85" t="n">
        <v>51533.98113038929</v>
      </c>
      <c r="BD85" t="n">
        <v>1.884614422508488</v>
      </c>
      <c r="BE85" t="n">
        <v>1.752860077389622</v>
      </c>
      <c r="BF85" t="n">
        <v>2.739267874814789</v>
      </c>
      <c r="BG85" t="n">
        <v>2.29527070472173</v>
      </c>
      <c r="BH85" t="n">
        <v>210.297361834297</v>
      </c>
      <c r="BI85" t="n">
        <v>22.54891632133922</v>
      </c>
      <c r="BJ85" t="n">
        <v>50856.32304998216</v>
      </c>
      <c r="BK85" t="n">
        <v>47063.38817932536</v>
      </c>
      <c r="BL85" t="n">
        <v>4555.431373808708</v>
      </c>
      <c r="BM85" t="n">
        <v>3929.164682213499</v>
      </c>
      <c r="BN85" t="n">
        <v>2976.160007722067</v>
      </c>
      <c r="BO85" t="n">
        <v>180.1890846888382</v>
      </c>
      <c r="BP85" t="n">
        <v>0.3550828021428118</v>
      </c>
      <c r="BQ85" t="n">
        <v>3.181255061110313</v>
      </c>
      <c r="BR85" t="n">
        <v>115.6960145826299</v>
      </c>
      <c r="BS85" t="n">
        <v>9460.733331474798</v>
      </c>
      <c r="BT85" t="n">
        <v>5420.655242841176</v>
      </c>
      <c r="BU85" t="n">
        <v>1753.048660352268</v>
      </c>
      <c r="BV85" t="n">
        <v>27031.5523885</v>
      </c>
      <c r="BW85" t="n">
        <v>1742.37606575</v>
      </c>
      <c r="BX85" t="n">
        <v>16.20500299</v>
      </c>
      <c r="BY85" t="inlineStr">
        <is>
          <t>2023-06-20 01:22:00</t>
        </is>
      </c>
      <c r="BZ85" t="inlineStr">
        <is>
          <t>2023-06-20 01:22:00</t>
        </is>
      </c>
      <c r="CA85" t="inlineStr">
        <is>
          <t>2023-06-20 01:22:00</t>
        </is>
      </c>
    </row>
    <row r="86">
      <c r="A86" t="n">
        <v>83</v>
      </c>
      <c r="B86" t="n">
        <v>202</v>
      </c>
      <c r="C86" t="n">
        <v>71</v>
      </c>
      <c r="D86" t="n">
        <v>736.503415263363</v>
      </c>
      <c r="E86" t="n">
        <v>6.484889983008209</v>
      </c>
      <c r="F86" t="n">
        <v>113.6299950731812</v>
      </c>
      <c r="G86" t="n">
        <v>6296.844566690728</v>
      </c>
      <c r="H86" t="n">
        <v>214730.295382372</v>
      </c>
      <c r="I86" t="n">
        <v>180988.7830840448</v>
      </c>
      <c r="J86" t="n">
        <v>417.1079164750656</v>
      </c>
      <c r="K86" t="n">
        <v>401.8203765233981</v>
      </c>
      <c r="L86" t="n">
        <v>-113.37338508439</v>
      </c>
      <c r="M86" t="n">
        <v>1.850639070199492</v>
      </c>
      <c r="N86" t="n">
        <v>2.739267874814789</v>
      </c>
      <c r="O86" t="n">
        <v>210.297361834297</v>
      </c>
      <c r="P86" t="n">
        <v>1.747547898082231</v>
      </c>
      <c r="Q86" t="n">
        <v>2.288143963227524</v>
      </c>
      <c r="R86" t="n">
        <v>15.83074526906826</v>
      </c>
      <c r="S86" t="n">
        <v>8.909053700982707</v>
      </c>
      <c r="T86" t="n">
        <v>125.5059332445406</v>
      </c>
      <c r="U86" t="n">
        <v>13223.796546826</v>
      </c>
      <c r="V86" t="n">
        <v>164</v>
      </c>
      <c r="W86" t="n">
        <v>393.6666666666667</v>
      </c>
      <c r="X86" t="n">
        <v>35.66666666666666</v>
      </c>
      <c r="Y86" t="n">
        <v>0</v>
      </c>
      <c r="Z86" t="n">
        <v>0.1035695834718453</v>
      </c>
      <c r="AA86" t="n">
        <v>1.424550369789066</v>
      </c>
      <c r="AB86" t="n">
        <v>286.6844254974134</v>
      </c>
      <c r="AC86" t="n">
        <v>4077.725458253246</v>
      </c>
      <c r="AD86" t="n">
        <v>4327.329026493394</v>
      </c>
      <c r="AE86" t="n">
        <v>1.089792447524319</v>
      </c>
      <c r="AF86" t="n">
        <v>17.93220329258202</v>
      </c>
      <c r="AG86" t="n">
        <v>564.3796365916274</v>
      </c>
      <c r="AH86" t="n">
        <v>39078.45699675824</v>
      </c>
      <c r="AI86" t="n">
        <v>25309.29867229639</v>
      </c>
      <c r="AJ86" t="n">
        <v>273.0920429349519</v>
      </c>
      <c r="AK86" t="n">
        <v>-10.12463610015118</v>
      </c>
      <c r="AL86" t="n">
        <v>-10.86597128915428</v>
      </c>
      <c r="AM86" t="n">
        <v>0.1030911721172616</v>
      </c>
      <c r="AN86" t="n">
        <v>0.4511239115872582</v>
      </c>
      <c r="AO86" t="n">
        <v>194.4666165652285</v>
      </c>
      <c r="AP86" t="n">
        <v>870963.4006932512</v>
      </c>
      <c r="AQ86" t="n">
        <v>0.2012401659828112</v>
      </c>
      <c r="AR86" t="n">
        <v>0.2273153013273839</v>
      </c>
      <c r="AS86" t="n">
        <v>0.1179225807674599</v>
      </c>
      <c r="AT86" t="n">
        <v>0.2457854790469558</v>
      </c>
      <c r="AU86" t="n">
        <v>0.2077364728753891</v>
      </c>
      <c r="AV86" t="n">
        <v>4.990619235436563</v>
      </c>
      <c r="AW86" t="n">
        <v>99.84881026883903</v>
      </c>
      <c r="AX86" t="n">
        <v>7034.900687855817</v>
      </c>
      <c r="AY86" t="n">
        <v>154576.7781638623</v>
      </c>
      <c r="AZ86" t="n">
        <v>175323.3317989333</v>
      </c>
      <c r="BA86" t="n">
        <v>1961.786088898872</v>
      </c>
      <c r="BB86" t="n">
        <v>49309.34566155512</v>
      </c>
      <c r="BC86" t="n">
        <v>51271.13175045399</v>
      </c>
      <c r="BD86" t="n">
        <v>1.850639070199492</v>
      </c>
      <c r="BE86" t="n">
        <v>1.747547898082231</v>
      </c>
      <c r="BF86" t="n">
        <v>2.739267874814789</v>
      </c>
      <c r="BG86" t="n">
        <v>2.288143963227524</v>
      </c>
      <c r="BH86" t="n">
        <v>210.297361834297</v>
      </c>
      <c r="BI86" t="n">
        <v>15.83074526906826</v>
      </c>
      <c r="BJ86" t="n">
        <v>49937.91653412379</v>
      </c>
      <c r="BK86" t="n">
        <v>46919.78096010288</v>
      </c>
      <c r="BL86" t="n">
        <v>4555.431373808708</v>
      </c>
      <c r="BM86" t="n">
        <v>3916.747797339836</v>
      </c>
      <c r="BN86" t="n">
        <v>2976.160007722067</v>
      </c>
      <c r="BO86" t="n">
        <v>71.18675936574191</v>
      </c>
      <c r="BP86" t="n">
        <v>0.3281636533746156</v>
      </c>
      <c r="BQ86" t="n">
        <v>3.181255061110313</v>
      </c>
      <c r="BR86" t="n">
        <v>115.6960145826299</v>
      </c>
      <c r="BS86" t="n">
        <v>8733.066951293476</v>
      </c>
      <c r="BT86" t="n">
        <v>5420.655242841176</v>
      </c>
      <c r="BU86" t="n">
        <v>1753.048660352268</v>
      </c>
      <c r="BV86" t="n">
        <v>27033.8757867</v>
      </c>
      <c r="BW86" t="n">
        <v>1742.125</v>
      </c>
      <c r="BX86" t="n">
        <v>16.225</v>
      </c>
      <c r="BY86" t="inlineStr">
        <is>
          <t>2023-06-20 01:23:00</t>
        </is>
      </c>
      <c r="BZ86" t="inlineStr">
        <is>
          <t>2023-06-20 01:23:00</t>
        </is>
      </c>
      <c r="CA86" t="inlineStr">
        <is>
          <t>2023-06-20 01:23:00</t>
        </is>
      </c>
    </row>
    <row r="87">
      <c r="A87" t="n">
        <v>84</v>
      </c>
      <c r="B87" t="n">
        <v>202</v>
      </c>
      <c r="C87" t="n">
        <v>71</v>
      </c>
      <c r="D87" t="n">
        <v>738.1294711630395</v>
      </c>
      <c r="E87" t="n">
        <v>6.481655382984637</v>
      </c>
      <c r="F87" t="n">
        <v>113.6311692209719</v>
      </c>
      <c r="G87" t="n">
        <v>6394.652717710163</v>
      </c>
      <c r="H87" t="n">
        <v>215163.2761921522</v>
      </c>
      <c r="I87" t="n">
        <v>180991.7355359323</v>
      </c>
      <c r="J87" t="n">
        <v>416.2174949292457</v>
      </c>
      <c r="K87" t="n">
        <v>401.8203765233981</v>
      </c>
      <c r="L87" t="n">
        <v>-113.37338508439</v>
      </c>
      <c r="M87" t="n">
        <v>1.850639070199492</v>
      </c>
      <c r="N87" t="n">
        <v>2.719615093916295</v>
      </c>
      <c r="O87" t="n">
        <v>210.297361834297</v>
      </c>
      <c r="P87" t="n">
        <v>1.745231037886376</v>
      </c>
      <c r="Q87" t="n">
        <v>2.286991012998358</v>
      </c>
      <c r="R87" t="n">
        <v>12.47165974293278</v>
      </c>
      <c r="S87" t="n">
        <v>8.915018330522809</v>
      </c>
      <c r="T87" t="n">
        <v>125.5267389756682</v>
      </c>
      <c r="U87" t="n">
        <v>13247.70094502912</v>
      </c>
      <c r="V87" t="n">
        <v>164.6666666666667</v>
      </c>
      <c r="W87" t="n">
        <v>395</v>
      </c>
      <c r="X87" t="n">
        <v>36.66666666666666</v>
      </c>
      <c r="Y87" t="n">
        <v>0</v>
      </c>
      <c r="Z87" t="n">
        <v>0.1039827527925198</v>
      </c>
      <c r="AA87" t="n">
        <v>1.424750311029159</v>
      </c>
      <c r="AB87" t="n">
        <v>290.1989034010346</v>
      </c>
      <c r="AC87" t="n">
        <v>4077.760169154039</v>
      </c>
      <c r="AD87" t="n">
        <v>4327.412181135423</v>
      </c>
      <c r="AE87" t="n">
        <v>1.089955580948471</v>
      </c>
      <c r="AF87" t="n">
        <v>17.93228223624384</v>
      </c>
      <c r="AG87" t="n">
        <v>567.8939880581145</v>
      </c>
      <c r="AH87" t="n">
        <v>39078.47070897127</v>
      </c>
      <c r="AI87" t="n">
        <v>25309.38182693841</v>
      </c>
      <c r="AJ87" t="n">
        <v>271.9024142965303</v>
      </c>
      <c r="AK87" t="n">
        <v>-9.998399332589562</v>
      </c>
      <c r="AL87" t="n">
        <v>-21.04297667254413</v>
      </c>
      <c r="AM87" t="n">
        <v>0.1054080323131154</v>
      </c>
      <c r="AN87" t="n">
        <v>0.4326240809179295</v>
      </c>
      <c r="AO87" t="n">
        <v>197.8257020913639</v>
      </c>
      <c r="AP87" t="n">
        <v>871106.4119167546</v>
      </c>
      <c r="AQ87" t="n">
        <v>0.2012517734834585</v>
      </c>
      <c r="AR87" t="n">
        <v>0.2272485341156957</v>
      </c>
      <c r="AS87" t="n">
        <v>0.116900710859609</v>
      </c>
      <c r="AT87" t="n">
        <v>0.2468966131641568</v>
      </c>
      <c r="AU87" t="n">
        <v>0.20770236837708</v>
      </c>
      <c r="AV87" t="n">
        <v>4.99038523844288</v>
      </c>
      <c r="AW87" t="n">
        <v>99.84285830593309</v>
      </c>
      <c r="AX87" t="n">
        <v>7153.348139058263</v>
      </c>
      <c r="AY87" t="n">
        <v>154567.1548297218</v>
      </c>
      <c r="AZ87" t="n">
        <v>175319.7741672703</v>
      </c>
      <c r="BA87" t="n">
        <v>1843.645467522038</v>
      </c>
      <c r="BB87" t="n">
        <v>49309.34566155512</v>
      </c>
      <c r="BC87" t="n">
        <v>51152.99112907716</v>
      </c>
      <c r="BD87" t="n">
        <v>1.850639070199492</v>
      </c>
      <c r="BE87" t="n">
        <v>1.745231037886376</v>
      </c>
      <c r="BF87" t="n">
        <v>2.719615093916295</v>
      </c>
      <c r="BG87" t="n">
        <v>2.286991012998358</v>
      </c>
      <c r="BH87" t="n">
        <v>210.297361834297</v>
      </c>
      <c r="BI87" t="n">
        <v>12.47165974293278</v>
      </c>
      <c r="BJ87" t="n">
        <v>49937.91653412379</v>
      </c>
      <c r="BK87" t="n">
        <v>46857.14724935302</v>
      </c>
      <c r="BL87" t="n">
        <v>4521.192691982968</v>
      </c>
      <c r="BM87" t="n">
        <v>3914.73921392185</v>
      </c>
      <c r="BN87" t="n">
        <v>2976.160007722067</v>
      </c>
      <c r="BO87" t="n">
        <v>16.68559670419377</v>
      </c>
      <c r="BP87" t="n">
        <v>0.3281636533746156</v>
      </c>
      <c r="BQ87" t="n">
        <v>2.803983958915936</v>
      </c>
      <c r="BR87" t="n">
        <v>115.6960145826299</v>
      </c>
      <c r="BS87" t="n">
        <v>8733.066951293476</v>
      </c>
      <c r="BT87" t="n">
        <v>4763.381074020176</v>
      </c>
      <c r="BU87" t="n">
        <v>1753.048660352268</v>
      </c>
      <c r="BV87" t="n">
        <v>27042.82738375</v>
      </c>
      <c r="BW87" t="n">
        <v>1742.18</v>
      </c>
      <c r="BX87" t="n">
        <v>16.28879999</v>
      </c>
      <c r="BY87" t="inlineStr">
        <is>
          <t>2023-06-20 01:24:00</t>
        </is>
      </c>
      <c r="BZ87" t="inlineStr">
        <is>
          <t>2023-06-20 01:24:00</t>
        </is>
      </c>
      <c r="CA87" t="inlineStr">
        <is>
          <t>2023-06-20 01:24:00</t>
        </is>
      </c>
    </row>
    <row r="88">
      <c r="A88" t="n">
        <v>85</v>
      </c>
      <c r="B88" t="n">
        <v>202</v>
      </c>
      <c r="C88" t="n">
        <v>71</v>
      </c>
      <c r="D88" t="n">
        <v>738.1749741063771</v>
      </c>
      <c r="E88" t="n">
        <v>6.494509446221972</v>
      </c>
      <c r="F88" t="n">
        <v>113.6317562948671</v>
      </c>
      <c r="G88" t="n">
        <v>6375.77678612802</v>
      </c>
      <c r="H88" t="n">
        <v>215215.1134347985</v>
      </c>
      <c r="I88" t="n">
        <v>180991.7355359323</v>
      </c>
      <c r="J88" t="n">
        <v>413.7578918962831</v>
      </c>
      <c r="K88" t="n">
        <v>401.8203765233981</v>
      </c>
      <c r="L88" t="n">
        <v>-113.37338508439</v>
      </c>
      <c r="M88" t="n">
        <v>1.850639070199492</v>
      </c>
      <c r="N88" t="n">
        <v>2.709788703467047</v>
      </c>
      <c r="O88" t="n">
        <v>210.297361834297</v>
      </c>
      <c r="P88" t="n">
        <v>1.745231037886376</v>
      </c>
      <c r="Q88" t="n">
        <v>1.850612631216176</v>
      </c>
      <c r="R88" t="n">
        <v>12.47165974293278</v>
      </c>
      <c r="S88" t="n">
        <v>8.92974458505695</v>
      </c>
      <c r="T88" t="n">
        <v>125.9729437478997</v>
      </c>
      <c r="U88" t="n">
        <v>13269.15673245089</v>
      </c>
      <c r="V88" t="n">
        <v>165</v>
      </c>
      <c r="W88" t="n">
        <v>395.6666666666667</v>
      </c>
      <c r="X88" t="n">
        <v>37.66666666666666</v>
      </c>
      <c r="Y88" t="n">
        <v>0</v>
      </c>
      <c r="Z88" t="n">
        <v>0.1053208052282345</v>
      </c>
      <c r="AA88" t="n">
        <v>1.424850281649206</v>
      </c>
      <c r="AB88" t="n">
        <v>290.2763968809413</v>
      </c>
      <c r="AC88" t="n">
        <v>4077.764793712128</v>
      </c>
      <c r="AD88" t="n">
        <v>4327.412181135423</v>
      </c>
      <c r="AE88" t="n">
        <v>1.090484035909029</v>
      </c>
      <c r="AF88" t="n">
        <v>17.93232170807475</v>
      </c>
      <c r="AG88" t="n">
        <v>567.9710285299898</v>
      </c>
      <c r="AH88" t="n">
        <v>39078.47253487997</v>
      </c>
      <c r="AI88" t="n">
        <v>25309.38182693841</v>
      </c>
      <c r="AJ88" t="n">
        <v>271.7287758511492</v>
      </c>
      <c r="AK88" t="n">
        <v>-12.47903527708407</v>
      </c>
      <c r="AL88" t="n">
        <v>-21.57223362114803</v>
      </c>
      <c r="AM88" t="n">
        <v>0.1054080323131154</v>
      </c>
      <c r="AN88" t="n">
        <v>0.8591760722508637</v>
      </c>
      <c r="AO88" t="n">
        <v>197.8257020913639</v>
      </c>
      <c r="AP88" t="n">
        <v>873520.6901606455</v>
      </c>
      <c r="AQ88" t="n">
        <v>0.2006117923614764</v>
      </c>
      <c r="AR88" t="n">
        <v>0.2266311209473292</v>
      </c>
      <c r="AS88" t="n">
        <v>0.1192429902320172</v>
      </c>
      <c r="AT88" t="n">
        <v>0.246382406954068</v>
      </c>
      <c r="AU88" t="n">
        <v>0.2071316895051091</v>
      </c>
      <c r="AV88" t="n">
        <v>4.990654775478612</v>
      </c>
      <c r="AW88" t="n">
        <v>99.83793725826219</v>
      </c>
      <c r="AX88" t="n">
        <v>7152.814487702567</v>
      </c>
      <c r="AY88" t="n">
        <v>154558.3447626969</v>
      </c>
      <c r="AZ88" t="n">
        <v>175315.82207786</v>
      </c>
      <c r="BA88" t="n">
        <v>1085.891862692551</v>
      </c>
      <c r="BB88" t="n">
        <v>49309.34566155512</v>
      </c>
      <c r="BC88" t="n">
        <v>50395.23752424767</v>
      </c>
      <c r="BD88" t="n">
        <v>1.850639070199492</v>
      </c>
      <c r="BE88" t="n">
        <v>1.745231037886376</v>
      </c>
      <c r="BF88" t="n">
        <v>2.709788703467047</v>
      </c>
      <c r="BG88" t="n">
        <v>1.850612631216176</v>
      </c>
      <c r="BH88" t="n">
        <v>210.297361834297</v>
      </c>
      <c r="BI88" t="n">
        <v>12.47165974293278</v>
      </c>
      <c r="BJ88" t="n">
        <v>49937.91653412379</v>
      </c>
      <c r="BK88" t="n">
        <v>46857.14724935302</v>
      </c>
      <c r="BL88" t="n">
        <v>4504.073351070099</v>
      </c>
      <c r="BM88" t="n">
        <v>3154.469799106031</v>
      </c>
      <c r="BN88" t="n">
        <v>2976.160007722067</v>
      </c>
      <c r="BO88" t="n">
        <v>16.68559670419377</v>
      </c>
      <c r="BP88" t="n">
        <v>0.3281636533746156</v>
      </c>
      <c r="BQ88" t="n">
        <v>2.615348407818748</v>
      </c>
      <c r="BR88" t="n">
        <v>115.6960145826299</v>
      </c>
      <c r="BS88" t="n">
        <v>8733.066951293476</v>
      </c>
      <c r="BT88" t="n">
        <v>4434.743989609677</v>
      </c>
      <c r="BU88" t="n">
        <v>1753.048660352268</v>
      </c>
      <c r="BV88" t="n">
        <v>27040.82253229</v>
      </c>
      <c r="BW88" t="n">
        <v>1742.22520307</v>
      </c>
      <c r="BX88" t="n">
        <v>16.26091305</v>
      </c>
      <c r="BY88" t="inlineStr">
        <is>
          <t>2023-06-20 01:25:00</t>
        </is>
      </c>
      <c r="BZ88" t="inlineStr">
        <is>
          <t>2023-06-20 01:25:00</t>
        </is>
      </c>
      <c r="CA88" t="inlineStr">
        <is>
          <t>2023-06-20 01:25:00</t>
        </is>
      </c>
    </row>
    <row r="89">
      <c r="A89" t="n">
        <v>86</v>
      </c>
      <c r="B89" t="n">
        <v>202</v>
      </c>
      <c r="C89" t="n">
        <v>71</v>
      </c>
      <c r="D89" t="n">
        <v>738.1987000035879</v>
      </c>
      <c r="E89" t="n">
        <v>6.502564426318775</v>
      </c>
      <c r="F89" t="n">
        <v>113.6330303968497</v>
      </c>
      <c r="G89" t="n">
        <v>6365.049266697817</v>
      </c>
      <c r="H89" t="n">
        <v>215216.6318019936</v>
      </c>
      <c r="I89" t="n">
        <v>180991.7355359323</v>
      </c>
      <c r="J89" t="n">
        <v>412.2394615678566</v>
      </c>
      <c r="K89" t="n">
        <v>401.8203765233981</v>
      </c>
      <c r="L89" t="n">
        <v>-113.37338508439</v>
      </c>
      <c r="M89" t="n">
        <v>1.850639070199492</v>
      </c>
      <c r="N89" t="n">
        <v>2.709788703467047</v>
      </c>
      <c r="O89" t="n">
        <v>210.297361834297</v>
      </c>
      <c r="P89" t="n">
        <v>1.745231037886376</v>
      </c>
      <c r="Q89" t="n">
        <v>1.632423440325085</v>
      </c>
      <c r="R89" t="n">
        <v>10.77989745871635</v>
      </c>
      <c r="S89" t="n">
        <v>8.936195769987958</v>
      </c>
      <c r="T89" t="n">
        <v>126.8869481277525</v>
      </c>
      <c r="U89" t="n">
        <v>13281.57638844599</v>
      </c>
      <c r="V89" t="n">
        <v>165</v>
      </c>
      <c r="W89" t="n">
        <v>396.6666666666667</v>
      </c>
      <c r="X89" t="n">
        <v>38.66666666666666</v>
      </c>
      <c r="Y89" t="n">
        <v>0</v>
      </c>
      <c r="Z89" t="n">
        <v>0.1058871406387031</v>
      </c>
      <c r="AA89" t="n">
        <v>1.426124383631758</v>
      </c>
      <c r="AB89" t="n">
        <v>290.276771161625</v>
      </c>
      <c r="AC89" t="n">
        <v>4077.783893226879</v>
      </c>
      <c r="AD89" t="n">
        <v>4327.412181135423</v>
      </c>
      <c r="AE89" t="n">
        <v>1.09070808155605</v>
      </c>
      <c r="AF89" t="n">
        <v>17.93282475592207</v>
      </c>
      <c r="AG89" t="n">
        <v>567.9711763066578</v>
      </c>
      <c r="AH89" t="n">
        <v>39078.48007586051</v>
      </c>
      <c r="AI89" t="n">
        <v>25309.38182693841</v>
      </c>
      <c r="AJ89" t="n">
        <v>272.065727244424</v>
      </c>
      <c r="AK89" t="n">
        <v>-13.329736747259</v>
      </c>
      <c r="AL89" t="n">
        <v>-15.25749157452047</v>
      </c>
      <c r="AM89" t="n">
        <v>0.1054080323131154</v>
      </c>
      <c r="AN89" t="n">
        <v>1.077365263141955</v>
      </c>
      <c r="AO89" t="n">
        <v>199.5174643755803</v>
      </c>
      <c r="AP89" t="n">
        <v>873438.4259151891</v>
      </c>
      <c r="AQ89" t="n">
        <v>0.2012810657298234</v>
      </c>
      <c r="AR89" t="n">
        <v>0.2266583468417827</v>
      </c>
      <c r="AS89" t="n">
        <v>0.1184989228934948</v>
      </c>
      <c r="AT89" t="n">
        <v>0.2464111254143624</v>
      </c>
      <c r="AU89" t="n">
        <v>0.2071505391205367</v>
      </c>
      <c r="AV89" t="n">
        <v>4.992382104645959</v>
      </c>
      <c r="AW89" t="n">
        <v>99.84576973562405</v>
      </c>
      <c r="AX89" t="n">
        <v>7154.618555666292</v>
      </c>
      <c r="AY89" t="n">
        <v>154571.6526305765</v>
      </c>
      <c r="AZ89" t="n">
        <v>175327.9124664181</v>
      </c>
      <c r="BA89" t="n">
        <v>679.8267425516559</v>
      </c>
      <c r="BB89" t="n">
        <v>49309.34566155512</v>
      </c>
      <c r="BC89" t="n">
        <v>49989.17240410677</v>
      </c>
      <c r="BD89" t="n">
        <v>1.850639070199492</v>
      </c>
      <c r="BE89" t="n">
        <v>1.745231037886376</v>
      </c>
      <c r="BF89" t="n">
        <v>2.709788703467047</v>
      </c>
      <c r="BG89" t="n">
        <v>1.632423440325085</v>
      </c>
      <c r="BH89" t="n">
        <v>210.297361834297</v>
      </c>
      <c r="BI89" t="n">
        <v>10.77989745871635</v>
      </c>
      <c r="BJ89" t="n">
        <v>49937.91653412379</v>
      </c>
      <c r="BK89" t="n">
        <v>46857.14724935302</v>
      </c>
      <c r="BL89" t="n">
        <v>4504.073351070099</v>
      </c>
      <c r="BM89" t="n">
        <v>2774.335091698121</v>
      </c>
      <c r="BN89" t="n">
        <v>2976.160007722067</v>
      </c>
      <c r="BO89" t="n">
        <v>-10.76324635721779</v>
      </c>
      <c r="BP89" t="n">
        <v>0.3281636533746156</v>
      </c>
      <c r="BQ89" t="n">
        <v>2.615348407818748</v>
      </c>
      <c r="BR89" t="n">
        <v>115.6960145826299</v>
      </c>
      <c r="BS89" t="n">
        <v>8733.066951293476</v>
      </c>
      <c r="BT89" t="n">
        <v>4434.743989609677</v>
      </c>
      <c r="BU89" t="n">
        <v>1753.048660352268</v>
      </c>
      <c r="BV89" t="n">
        <v>27037.03</v>
      </c>
      <c r="BW89" t="n">
        <v>1741.64938985</v>
      </c>
      <c r="BX89" t="n">
        <v>16.225</v>
      </c>
      <c r="BY89" t="inlineStr">
        <is>
          <t>2023-06-20 01:26:00</t>
        </is>
      </c>
      <c r="BZ89" t="inlineStr">
        <is>
          <t>2023-06-20 01:26:00</t>
        </is>
      </c>
      <c r="CA89" t="inlineStr">
        <is>
          <t>2023-06-20 01:26:00</t>
        </is>
      </c>
    </row>
    <row r="90">
      <c r="A90" t="n">
        <v>87</v>
      </c>
      <c r="B90" t="n">
        <v>202</v>
      </c>
      <c r="C90" t="n">
        <v>71</v>
      </c>
      <c r="D90" t="n">
        <v>738.1987000035879</v>
      </c>
      <c r="E90" t="n">
        <v>6.503838566877415</v>
      </c>
      <c r="F90" t="n">
        <v>113.633667447841</v>
      </c>
      <c r="G90" t="n">
        <v>6365.049266697817</v>
      </c>
      <c r="H90" t="n">
        <v>215216.762058151</v>
      </c>
      <c r="I90" t="n">
        <v>180991.7355359323</v>
      </c>
      <c r="J90" t="n">
        <v>412.1091989002264</v>
      </c>
      <c r="K90" t="n">
        <v>401.8203765233981</v>
      </c>
      <c r="L90" t="n">
        <v>-113.37338508439</v>
      </c>
      <c r="M90" t="n">
        <v>1.850639070199492</v>
      </c>
      <c r="N90" t="n">
        <v>2.709788703467047</v>
      </c>
      <c r="O90" t="n">
        <v>210.297361834297</v>
      </c>
      <c r="P90" t="n">
        <v>1.745231037886376</v>
      </c>
      <c r="Q90" t="n">
        <v>1.632423440325085</v>
      </c>
      <c r="R90" t="n">
        <v>9.93401631660814</v>
      </c>
      <c r="S90" t="n">
        <v>8.978054895395386</v>
      </c>
      <c r="T90" t="n">
        <v>127.2348557222334</v>
      </c>
      <c r="U90" t="n">
        <v>13282.4222695881</v>
      </c>
      <c r="V90" t="n">
        <v>165</v>
      </c>
      <c r="W90" t="n">
        <v>397</v>
      </c>
      <c r="X90" t="n">
        <v>39.66666666666666</v>
      </c>
      <c r="Y90" t="n">
        <v>0</v>
      </c>
      <c r="Z90" t="n">
        <v>0.107161281197343</v>
      </c>
      <c r="AA90" t="n">
        <v>1.426761434623034</v>
      </c>
      <c r="AB90" t="n">
        <v>290.276771161625</v>
      </c>
      <c r="AC90" t="n">
        <v>4077.7923520383</v>
      </c>
      <c r="AD90" t="n">
        <v>4327.412181135423</v>
      </c>
      <c r="AE90" t="n">
        <v>1.091211144634196</v>
      </c>
      <c r="AF90" t="n">
        <v>17.93307627984574</v>
      </c>
      <c r="AG90" t="n">
        <v>567.9711763066578</v>
      </c>
      <c r="AH90" t="n">
        <v>39078.48341561426</v>
      </c>
      <c r="AI90" t="n">
        <v>25309.38182693841</v>
      </c>
      <c r="AJ90" t="n">
        <v>274.3085477865081</v>
      </c>
      <c r="AK90" t="n">
        <v>-11.95096671510015</v>
      </c>
      <c r="AL90" t="n">
        <v>-10.34806685599517</v>
      </c>
      <c r="AM90" t="n">
        <v>0.1054080323131154</v>
      </c>
      <c r="AN90" t="n">
        <v>1.077365263141955</v>
      </c>
      <c r="AO90" t="n">
        <v>200.3633455176885</v>
      </c>
      <c r="AP90" t="n">
        <v>873152.4882555598</v>
      </c>
      <c r="AQ90" t="n">
        <v>0.2013508886890515</v>
      </c>
      <c r="AR90" t="n">
        <v>0.2266614483025151</v>
      </c>
      <c r="AS90" t="n">
        <v>0.1182759320293496</v>
      </c>
      <c r="AT90" t="n">
        <v>0.2464947663631058</v>
      </c>
      <c r="AU90" t="n">
        <v>0.2072169646159779</v>
      </c>
      <c r="AV90" t="n">
        <v>4.992623652407337</v>
      </c>
      <c r="AW90" t="n">
        <v>99.85272614438411</v>
      </c>
      <c r="AX90" t="n">
        <v>7156.497686809968</v>
      </c>
      <c r="AY90" t="n">
        <v>154579.4898828577</v>
      </c>
      <c r="AZ90" t="n">
        <v>175333.3034387034</v>
      </c>
      <c r="BA90" t="n">
        <v>666.2325836885803</v>
      </c>
      <c r="BB90" t="n">
        <v>49309.34566155512</v>
      </c>
      <c r="BC90" t="n">
        <v>49975.5782452437</v>
      </c>
      <c r="BD90" t="n">
        <v>1.850639070199492</v>
      </c>
      <c r="BE90" t="n">
        <v>1.745231037886376</v>
      </c>
      <c r="BF90" t="n">
        <v>2.709788703467047</v>
      </c>
      <c r="BG90" t="n">
        <v>1.632423440325085</v>
      </c>
      <c r="BH90" t="n">
        <v>210.297361834297</v>
      </c>
      <c r="BI90" t="n">
        <v>9.93401631660814</v>
      </c>
      <c r="BJ90" t="n">
        <v>49937.91653412379</v>
      </c>
      <c r="BK90" t="n">
        <v>46857.14724935302</v>
      </c>
      <c r="BL90" t="n">
        <v>4504.073351070099</v>
      </c>
      <c r="BM90" t="n">
        <v>2774.335091698121</v>
      </c>
      <c r="BN90" t="n">
        <v>2976.160007722067</v>
      </c>
      <c r="BO90" t="n">
        <v>-24.48766788792357</v>
      </c>
      <c r="BP90" t="n">
        <v>0.3281636533746156</v>
      </c>
      <c r="BQ90" t="n">
        <v>2.615348407818748</v>
      </c>
      <c r="BR90" t="n">
        <v>115.6960145826299</v>
      </c>
      <c r="BS90" t="n">
        <v>8733.066951293476</v>
      </c>
      <c r="BT90" t="n">
        <v>4434.743989609677</v>
      </c>
      <c r="BU90" t="n">
        <v>1753.048660352268</v>
      </c>
      <c r="BV90" t="n">
        <v>27007.01</v>
      </c>
      <c r="BW90" t="n">
        <v>1740.01765498</v>
      </c>
      <c r="BX90" t="n">
        <v>16.20499999</v>
      </c>
      <c r="BY90" t="inlineStr">
        <is>
          <t>2023-06-20 01:27:00</t>
        </is>
      </c>
      <c r="BZ90" t="inlineStr">
        <is>
          <t>2023-06-20 01:27:00</t>
        </is>
      </c>
      <c r="CA90" t="inlineStr">
        <is>
          <t>2023-06-20 01:27:00</t>
        </is>
      </c>
    </row>
    <row r="91">
      <c r="A91" t="n">
        <v>88</v>
      </c>
      <c r="B91" t="n">
        <v>202</v>
      </c>
      <c r="C91" t="n">
        <v>71</v>
      </c>
      <c r="D91" t="n">
        <v>738.2139880059858</v>
      </c>
      <c r="E91" t="n">
        <v>6.505144850202022</v>
      </c>
      <c r="F91" t="n">
        <v>113.633667447841</v>
      </c>
      <c r="G91" t="n">
        <v>6365.049266697817</v>
      </c>
      <c r="H91" t="n">
        <v>215216.8420870906</v>
      </c>
      <c r="I91" t="n">
        <v>180991.7355359323</v>
      </c>
      <c r="J91" t="n">
        <v>412.029166764353</v>
      </c>
      <c r="K91" t="n">
        <v>401.8203765233981</v>
      </c>
      <c r="L91" t="n">
        <v>-113.37338508439</v>
      </c>
      <c r="M91" t="n">
        <v>1.850639070199492</v>
      </c>
      <c r="N91" t="n">
        <v>2.709788703467047</v>
      </c>
      <c r="O91" t="n">
        <v>210.297361834297</v>
      </c>
      <c r="P91" t="n">
        <v>1.745231037886376</v>
      </c>
      <c r="Q91" t="n">
        <v>1.616414413764751</v>
      </c>
      <c r="R91" t="n">
        <v>9.93401631660814</v>
      </c>
      <c r="S91" t="n">
        <v>8.998984458099102</v>
      </c>
      <c r="T91" t="n">
        <v>127.2508647487937</v>
      </c>
      <c r="U91" t="n">
        <v>13282.4222695881</v>
      </c>
      <c r="V91" t="n">
        <v>165</v>
      </c>
      <c r="W91" t="n">
        <v>397.6666666666667</v>
      </c>
      <c r="X91" t="n">
        <v>40</v>
      </c>
      <c r="Y91" t="n">
        <v>0</v>
      </c>
      <c r="Z91" t="n">
        <v>0.1077988211789895</v>
      </c>
      <c r="AA91" t="n">
        <v>1.426761434623034</v>
      </c>
      <c r="AB91" t="n">
        <v>290.276771161625</v>
      </c>
      <c r="AC91" t="n">
        <v>4077.792512128566</v>
      </c>
      <c r="AD91" t="n">
        <v>4327.412181135423</v>
      </c>
      <c r="AE91" t="n">
        <v>1.091463145875596</v>
      </c>
      <c r="AF91" t="n">
        <v>17.93307627984574</v>
      </c>
      <c r="AG91" t="n">
        <v>567.9711763066578</v>
      </c>
      <c r="AH91" t="n">
        <v>39078.48347882165</v>
      </c>
      <c r="AI91" t="n">
        <v>25309.38182693841</v>
      </c>
      <c r="AJ91" t="n">
        <v>274.2396812053967</v>
      </c>
      <c r="AK91" t="n">
        <v>-12.09219031417233</v>
      </c>
      <c r="AL91" t="n">
        <v>-9.89046302206757</v>
      </c>
      <c r="AM91" t="n">
        <v>0.1054080323131154</v>
      </c>
      <c r="AN91" t="n">
        <v>1.093374289702288</v>
      </c>
      <c r="AO91" t="n">
        <v>200.3633455176885</v>
      </c>
      <c r="AP91" t="n">
        <v>872696.9083187574</v>
      </c>
      <c r="AQ91" t="n">
        <v>0.2012914643136162</v>
      </c>
      <c r="AR91" t="n">
        <v>0.2265673060997593</v>
      </c>
      <c r="AS91" t="n">
        <v>0.1181918055627088</v>
      </c>
      <c r="AT91" t="n">
        <v>0.246622212656557</v>
      </c>
      <c r="AU91" t="n">
        <v>0.2073272113673587</v>
      </c>
      <c r="AV91" t="n">
        <v>4.994221345806304</v>
      </c>
      <c r="AW91" t="n">
        <v>99.86175902433781</v>
      </c>
      <c r="AX91" t="n">
        <v>7157.44206379736</v>
      </c>
      <c r="AY91" t="n">
        <v>154583.9045983809</v>
      </c>
      <c r="AZ91" t="n">
        <v>175332.7943727213</v>
      </c>
      <c r="BA91" t="n">
        <v>638.4422018222054</v>
      </c>
      <c r="BB91" t="n">
        <v>49309.34566155512</v>
      </c>
      <c r="BC91" t="n">
        <v>49947.78786337733</v>
      </c>
      <c r="BD91" t="n">
        <v>1.850639070199492</v>
      </c>
      <c r="BE91" t="n">
        <v>1.745231037886376</v>
      </c>
      <c r="BF91" t="n">
        <v>2.709788703467047</v>
      </c>
      <c r="BG91" t="n">
        <v>1.616414413764751</v>
      </c>
      <c r="BH91" t="n">
        <v>210.297361834297</v>
      </c>
      <c r="BI91" t="n">
        <v>9.93401631660814</v>
      </c>
      <c r="BJ91" t="n">
        <v>49937.91653412379</v>
      </c>
      <c r="BK91" t="n">
        <v>46857.14724935302</v>
      </c>
      <c r="BL91" t="n">
        <v>4504.073351070099</v>
      </c>
      <c r="BM91" t="n">
        <v>2746.464677695873</v>
      </c>
      <c r="BN91" t="n">
        <v>2976.160007722067</v>
      </c>
      <c r="BO91" t="n">
        <v>-24.48766788792357</v>
      </c>
      <c r="BP91" t="n">
        <v>0.3281636533746156</v>
      </c>
      <c r="BQ91" t="n">
        <v>2.615348407818748</v>
      </c>
      <c r="BR91" t="n">
        <v>115.6960145826299</v>
      </c>
      <c r="BS91" t="n">
        <v>8733.066951293476</v>
      </c>
      <c r="BT91" t="n">
        <v>4434.743989609677</v>
      </c>
      <c r="BU91" t="n">
        <v>1753.048660352268</v>
      </c>
      <c r="BV91" t="n">
        <v>27023</v>
      </c>
      <c r="BW91" t="n">
        <v>1740.9187184</v>
      </c>
      <c r="BX91" t="n">
        <v>16.21157419</v>
      </c>
      <c r="BY91" t="inlineStr">
        <is>
          <t>2023-06-20 01:28:00</t>
        </is>
      </c>
      <c r="BZ91" t="inlineStr">
        <is>
          <t>2023-06-20 01:28:00</t>
        </is>
      </c>
      <c r="CA91" t="inlineStr">
        <is>
          <t>2023-06-20 01:28:00</t>
        </is>
      </c>
    </row>
    <row r="92">
      <c r="A92" t="n">
        <v>89</v>
      </c>
      <c r="B92" t="n">
        <v>202</v>
      </c>
      <c r="C92" t="n">
        <v>71</v>
      </c>
      <c r="D92" t="n">
        <v>738.2139880059858</v>
      </c>
      <c r="E92" t="n">
        <v>6.5055781552906</v>
      </c>
      <c r="F92" t="n">
        <v>113.633667447841</v>
      </c>
      <c r="G92" t="n">
        <v>6365.049266697817</v>
      </c>
      <c r="H92" t="n">
        <v>215216.8821015603</v>
      </c>
      <c r="I92" t="n">
        <v>180991.7355359323</v>
      </c>
      <c r="J92" t="n">
        <v>417.1070425877856</v>
      </c>
      <c r="K92" t="n">
        <v>401.8203765233981</v>
      </c>
      <c r="L92" t="n">
        <v>-113.37338508439</v>
      </c>
      <c r="M92" t="n">
        <v>1.819764863486435</v>
      </c>
      <c r="N92" t="n">
        <v>4.112080860681299</v>
      </c>
      <c r="O92" t="n">
        <v>210.297361834297</v>
      </c>
      <c r="P92" t="n">
        <v>1.745231037886376</v>
      </c>
      <c r="Q92" t="n">
        <v>1.608409900484584</v>
      </c>
      <c r="R92" t="n">
        <v>9.93401631660814</v>
      </c>
      <c r="S92" t="n">
        <v>9.029858664812158</v>
      </c>
      <c r="T92" t="n">
        <v>128.6611614192881</v>
      </c>
      <c r="U92" t="n">
        <v>13282.4222695881</v>
      </c>
      <c r="V92" t="n">
        <v>166.3333333333333</v>
      </c>
      <c r="W92" t="n">
        <v>398</v>
      </c>
      <c r="X92" t="n">
        <v>40</v>
      </c>
      <c r="Y92" t="n">
        <v>0</v>
      </c>
      <c r="Z92" t="n">
        <v>0.1081746583385989</v>
      </c>
      <c r="AA92" t="n">
        <v>1.426944550596773</v>
      </c>
      <c r="AB92" t="n">
        <v>290.276771161625</v>
      </c>
      <c r="AC92" t="n">
        <v>4077.792592173699</v>
      </c>
      <c r="AD92" t="n">
        <v>4327.412181135423</v>
      </c>
      <c r="AE92" t="n">
        <v>1.091611535201027</v>
      </c>
      <c r="AF92" t="n">
        <v>17.93314857832694</v>
      </c>
      <c r="AG92" t="n">
        <v>567.9711763066578</v>
      </c>
      <c r="AH92" t="n">
        <v>39078.48351042534</v>
      </c>
      <c r="AI92" t="n">
        <v>25309.38182693841</v>
      </c>
      <c r="AJ92" t="n">
        <v>281.0728471009622</v>
      </c>
      <c r="AK92" t="n">
        <v>-11.34791392296102</v>
      </c>
      <c r="AL92" t="n">
        <v>-6.779876848886302</v>
      </c>
      <c r="AM92" t="n">
        <v>0.07453382560005846</v>
      </c>
      <c r="AN92" t="n">
        <v>2.503670960196708</v>
      </c>
      <c r="AO92" t="n">
        <v>200.3633455176885</v>
      </c>
      <c r="AP92" t="n">
        <v>872962.270631948</v>
      </c>
      <c r="AQ92" t="n">
        <v>0.2013701338544148</v>
      </c>
      <c r="AR92" t="n">
        <v>0.2266157259662296</v>
      </c>
      <c r="AS92" t="n">
        <v>0.1182038123312914</v>
      </c>
      <c r="AT92" t="n">
        <v>0.246546139626432</v>
      </c>
      <c r="AU92" t="n">
        <v>0.2072641882216321</v>
      </c>
      <c r="AV92" t="n">
        <v>4.994035664907972</v>
      </c>
      <c r="AW92" t="n">
        <v>99.85996756068812</v>
      </c>
      <c r="AX92" t="n">
        <v>7157.351719666284</v>
      </c>
      <c r="AY92" t="n">
        <v>154586.6814787487</v>
      </c>
      <c r="AZ92" t="n">
        <v>175338.3918535522</v>
      </c>
      <c r="BA92" t="n">
        <v>624.5470108890181</v>
      </c>
      <c r="BB92" t="n">
        <v>49309.34566155512</v>
      </c>
      <c r="BC92" t="n">
        <v>49933.89267244413</v>
      </c>
      <c r="BD92" t="n">
        <v>1.819764863486435</v>
      </c>
      <c r="BE92" t="n">
        <v>1.745231037886376</v>
      </c>
      <c r="BF92" t="n">
        <v>4.112080860681299</v>
      </c>
      <c r="BG92" t="n">
        <v>1.608409900484584</v>
      </c>
      <c r="BH92" t="n">
        <v>210.297361834297</v>
      </c>
      <c r="BI92" t="n">
        <v>9.93401631660814</v>
      </c>
      <c r="BJ92" t="n">
        <v>49104.6032957698</v>
      </c>
      <c r="BK92" t="n">
        <v>46857.14724935302</v>
      </c>
      <c r="BL92" t="n">
        <v>6943.234154344649</v>
      </c>
      <c r="BM92" t="n">
        <v>2732.529470694748</v>
      </c>
      <c r="BN92" t="n">
        <v>2976.160007722067</v>
      </c>
      <c r="BO92" t="n">
        <v>-24.48766788792357</v>
      </c>
      <c r="BP92" t="n">
        <v>0.2267371813497649</v>
      </c>
      <c r="BQ92" t="n">
        <v>3.839258961799594</v>
      </c>
      <c r="BR92" t="n">
        <v>115.6960145826299</v>
      </c>
      <c r="BS92" t="n">
        <v>5995.506027271302</v>
      </c>
      <c r="BT92" t="n">
        <v>6563.626073579003</v>
      </c>
      <c r="BU92" t="n">
        <v>1753.048660352268</v>
      </c>
      <c r="BV92" t="n">
        <v>26990.5959398</v>
      </c>
      <c r="BW92" t="n">
        <v>1739.40985887</v>
      </c>
      <c r="BX92" t="n">
        <v>16.185</v>
      </c>
      <c r="BY92" t="inlineStr">
        <is>
          <t>2023-06-20 01:29:00</t>
        </is>
      </c>
      <c r="BZ92" t="inlineStr">
        <is>
          <t>2023-06-20 01:29:00</t>
        </is>
      </c>
      <c r="CA92" t="inlineStr">
        <is>
          <t>2023-06-20 01:29:00</t>
        </is>
      </c>
    </row>
    <row r="93">
      <c r="A93" t="n">
        <v>90</v>
      </c>
      <c r="B93" t="n">
        <v>202</v>
      </c>
      <c r="C93" t="n">
        <v>71</v>
      </c>
      <c r="D93" t="n">
        <v>738.2188411444457</v>
      </c>
      <c r="E93" t="n">
        <v>6.506007307251057</v>
      </c>
      <c r="F93" t="n">
        <v>113.6319005418746</v>
      </c>
      <c r="G93" t="n">
        <v>6365.123896785854</v>
      </c>
      <c r="H93" t="n">
        <v>215216.8821015603</v>
      </c>
      <c r="I93" t="n">
        <v>180993.29515128</v>
      </c>
      <c r="J93" t="n">
        <v>427.5439962992938</v>
      </c>
      <c r="K93" t="n">
        <v>401.8203765233981</v>
      </c>
      <c r="L93" t="n">
        <v>-113.37338508439</v>
      </c>
      <c r="M93" t="n">
        <v>1.804327760129906</v>
      </c>
      <c r="N93" t="n">
        <v>3.192243621377213</v>
      </c>
      <c r="O93" t="n">
        <v>158.1284711209532</v>
      </c>
      <c r="P93" t="n">
        <v>1.735981782853579</v>
      </c>
      <c r="Q93" t="n">
        <v>1.608409900484584</v>
      </c>
      <c r="R93" t="n">
        <v>9.93401631660814</v>
      </c>
      <c r="S93" t="n">
        <v>9.054545023201484</v>
      </c>
      <c r="T93" t="n">
        <v>130.9832908158064</v>
      </c>
      <c r="U93" t="n">
        <v>13334.59116030144</v>
      </c>
      <c r="V93" t="n">
        <v>168.3333333333333</v>
      </c>
      <c r="W93" t="n">
        <v>398.6666666666667</v>
      </c>
      <c r="X93" t="n">
        <v>40</v>
      </c>
      <c r="Y93" t="n">
        <v>0</v>
      </c>
      <c r="Z93" t="n">
        <v>0.1083627250709129</v>
      </c>
      <c r="AA93" t="n">
        <v>1.443770432778981</v>
      </c>
      <c r="AB93" t="n">
        <v>290.8063899566541</v>
      </c>
      <c r="AC93" t="n">
        <v>4077.792592173699</v>
      </c>
      <c r="AD93" t="n">
        <v>4327.412273627972</v>
      </c>
      <c r="AE93" t="n">
        <v>1.091685878016251</v>
      </c>
      <c r="AF93" t="n">
        <v>17.93979182081181</v>
      </c>
      <c r="AG93" t="n">
        <v>568.1802818983643</v>
      </c>
      <c r="AH93" t="n">
        <v>39078.48351042534</v>
      </c>
      <c r="AI93" t="n">
        <v>25309.38186345659</v>
      </c>
      <c r="AJ93" t="n">
        <v>283.1009649248011</v>
      </c>
      <c r="AK93" t="n">
        <v>-6.171965965230757</v>
      </c>
      <c r="AL93" t="n">
        <v>-3.080877125497418</v>
      </c>
      <c r="AM93" t="n">
        <v>0.06834597727632792</v>
      </c>
      <c r="AN93" t="n">
        <v>1.583833720892621</v>
      </c>
      <c r="AO93" t="n">
        <v>148.1944548043448</v>
      </c>
      <c r="AP93" t="n">
        <v>872428.416999829</v>
      </c>
      <c r="AQ93" t="n">
        <v>0.2012718470695512</v>
      </c>
      <c r="AR93" t="n">
        <v>0.2265578672208339</v>
      </c>
      <c r="AS93" t="n">
        <v>0.1180822636839033</v>
      </c>
      <c r="AT93" t="n">
        <v>0.2466970053588633</v>
      </c>
      <c r="AU93" t="n">
        <v>0.2073910166668481</v>
      </c>
      <c r="AV93" t="n">
        <v>4.994851635037088</v>
      </c>
      <c r="AW93" t="n">
        <v>99.8663004250418</v>
      </c>
      <c r="AX93" t="n">
        <v>7158.426656590953</v>
      </c>
      <c r="AY93" t="n">
        <v>154587.6057886546</v>
      </c>
      <c r="AZ93" t="n">
        <v>175333.6282160029</v>
      </c>
      <c r="BA93" t="n">
        <v>624.5470108890181</v>
      </c>
      <c r="BB93" t="n">
        <v>49061.23596767367</v>
      </c>
      <c r="BC93" t="n">
        <v>49685.78297856269</v>
      </c>
      <c r="BD93" t="n">
        <v>1.804327760129906</v>
      </c>
      <c r="BE93" t="n">
        <v>1.735981782853579</v>
      </c>
      <c r="BF93" t="n">
        <v>3.192243621377213</v>
      </c>
      <c r="BG93" t="n">
        <v>1.608409900484584</v>
      </c>
      <c r="BH93" t="n">
        <v>158.1284711209532</v>
      </c>
      <c r="BI93" t="n">
        <v>9.93401631660814</v>
      </c>
      <c r="BJ93" t="n">
        <v>48687.94667659282</v>
      </c>
      <c r="BK93" t="n">
        <v>46607.47845479697</v>
      </c>
      <c r="BL93" t="n">
        <v>5342.757458145429</v>
      </c>
      <c r="BM93" t="n">
        <v>2732.529470694748</v>
      </c>
      <c r="BN93" t="n">
        <v>2130.936231656784</v>
      </c>
      <c r="BO93" t="n">
        <v>-24.48766788792357</v>
      </c>
      <c r="BP93" t="n">
        <v>0.1760239453373395</v>
      </c>
      <c r="BQ93" t="n">
        <v>3.804288794605487</v>
      </c>
      <c r="BR93" t="n">
        <v>48.33638355132019</v>
      </c>
      <c r="BS93" t="n">
        <v>4626.725565260214</v>
      </c>
      <c r="BT93" t="n">
        <v>6502.597981806956</v>
      </c>
      <c r="BU93" t="n">
        <v>661.7093407664456</v>
      </c>
      <c r="BV93" t="n">
        <v>26993.395</v>
      </c>
      <c r="BW93" t="n">
        <v>1739.72</v>
      </c>
      <c r="BX93" t="n">
        <v>16.20168197</v>
      </c>
      <c r="BY93" t="inlineStr">
        <is>
          <t>2023-06-20 01:30:00</t>
        </is>
      </c>
      <c r="BZ93" t="inlineStr">
        <is>
          <t>2023-06-20 01:30:00</t>
        </is>
      </c>
      <c r="CA93" t="inlineStr">
        <is>
          <t>2023-06-20 01:30:00</t>
        </is>
      </c>
    </row>
    <row r="94">
      <c r="A94" t="n">
        <v>91</v>
      </c>
      <c r="B94" t="n">
        <v>202</v>
      </c>
      <c r="C94" t="n">
        <v>71</v>
      </c>
      <c r="D94" t="n">
        <v>738.2396757730475</v>
      </c>
      <c r="E94" t="n">
        <v>6.506007307251057</v>
      </c>
      <c r="F94" t="n">
        <v>113.5219398643842</v>
      </c>
      <c r="G94" t="n">
        <v>6378.43952007786</v>
      </c>
      <c r="H94" t="n">
        <v>215217.3672256487</v>
      </c>
      <c r="I94" t="n">
        <v>180994.8223112746</v>
      </c>
      <c r="J94" t="n">
        <v>430.2506891938308</v>
      </c>
      <c r="K94" t="n">
        <v>401.8203765233981</v>
      </c>
      <c r="L94" t="n">
        <v>-113.37338508439</v>
      </c>
      <c r="M94" t="n">
        <v>1.804327760129906</v>
      </c>
      <c r="N94" t="n">
        <v>2.381751962421607</v>
      </c>
      <c r="O94" t="n">
        <v>132.0440257642813</v>
      </c>
      <c r="P94" t="n">
        <v>1.724664749450737</v>
      </c>
      <c r="Q94" t="n">
        <v>1.608409900484584</v>
      </c>
      <c r="R94" t="n">
        <v>222.2758302929645</v>
      </c>
      <c r="S94" t="n">
        <v>9.065862056604329</v>
      </c>
      <c r="T94" t="n">
        <v>131.9175733101584</v>
      </c>
      <c r="U94" t="n">
        <v>13588.24460381924</v>
      </c>
      <c r="V94" t="n">
        <v>169</v>
      </c>
      <c r="W94" t="n">
        <v>401.6666666666667</v>
      </c>
      <c r="X94" t="n">
        <v>40.66666666666666</v>
      </c>
      <c r="Y94" t="n">
        <v>0</v>
      </c>
      <c r="Z94" t="n">
        <v>0.1083627250709129</v>
      </c>
      <c r="AA94" t="n">
        <v>1.452747804567016</v>
      </c>
      <c r="AB94" t="n">
        <v>291.0717858118637</v>
      </c>
      <c r="AC94" t="n">
        <v>4078.515993590456</v>
      </c>
      <c r="AD94" t="n">
        <v>4327.412365758732</v>
      </c>
      <c r="AE94" t="n">
        <v>1.091685878016251</v>
      </c>
      <c r="AF94" t="n">
        <v>17.943367958719</v>
      </c>
      <c r="AG94" t="n">
        <v>568.2850662395352</v>
      </c>
      <c r="AH94" t="n">
        <v>39078.76912388435</v>
      </c>
      <c r="AI94" t="n">
        <v>25309.38189983179</v>
      </c>
      <c r="AJ94" t="n">
        <v>281.453016835669</v>
      </c>
      <c r="AK94" t="n">
        <v>-3.598026669143698</v>
      </c>
      <c r="AL94" t="n">
        <v>-3.343327181554442</v>
      </c>
      <c r="AM94" t="n">
        <v>0.07966301067916977</v>
      </c>
      <c r="AN94" t="n">
        <v>0.7733420619370154</v>
      </c>
      <c r="AO94" t="n">
        <v>-90.2318045286835</v>
      </c>
      <c r="AP94" t="n">
        <v>872591.5076742837</v>
      </c>
      <c r="AQ94" t="n">
        <v>0.2012616712092371</v>
      </c>
      <c r="AR94" t="n">
        <v>0.2265506268526251</v>
      </c>
      <c r="AS94" t="n">
        <v>0.118183957481674</v>
      </c>
      <c r="AT94" t="n">
        <v>0.2466508819510043</v>
      </c>
      <c r="AU94" t="n">
        <v>0.2073528625054595</v>
      </c>
      <c r="AV94" t="n">
        <v>4.994651872423718</v>
      </c>
      <c r="AW94" t="n">
        <v>99.88277219716595</v>
      </c>
      <c r="AX94" t="n">
        <v>7157.490604057609</v>
      </c>
      <c r="AY94" t="n">
        <v>154582.5648565346</v>
      </c>
      <c r="AZ94" t="n">
        <v>175329.5635565744</v>
      </c>
      <c r="BA94" t="n">
        <v>4011.373769075296</v>
      </c>
      <c r="BB94" t="n">
        <v>48814.09677164628</v>
      </c>
      <c r="BC94" t="n">
        <v>52825.47054072158</v>
      </c>
      <c r="BD94" t="n">
        <v>1.804327760129906</v>
      </c>
      <c r="BE94" t="n">
        <v>1.724664749450737</v>
      </c>
      <c r="BF94" t="n">
        <v>2.381751962421607</v>
      </c>
      <c r="BG94" t="n">
        <v>1.608409900484584</v>
      </c>
      <c r="BH94" t="n">
        <v>132.0440257642813</v>
      </c>
      <c r="BI94" t="n">
        <v>222.2758302929645</v>
      </c>
      <c r="BJ94" t="n">
        <v>48687.94667659282</v>
      </c>
      <c r="BK94" t="n">
        <v>46302.03164200357</v>
      </c>
      <c r="BL94" t="n">
        <v>3932.728909227184</v>
      </c>
      <c r="BM94" t="n">
        <v>2732.529470694748</v>
      </c>
      <c r="BN94" t="n">
        <v>1708.324343624143</v>
      </c>
      <c r="BO94" t="n">
        <v>3418.634845738694</v>
      </c>
      <c r="BP94" t="n">
        <v>0.1760239453373395</v>
      </c>
      <c r="BQ94" t="n">
        <v>3.480826072513222</v>
      </c>
      <c r="BR94" t="n">
        <v>14.65656803566534</v>
      </c>
      <c r="BS94" t="n">
        <v>4626.725565260214</v>
      </c>
      <c r="BT94" t="n">
        <v>5939.863414928601</v>
      </c>
      <c r="BU94" t="n">
        <v>116.0396809735344</v>
      </c>
      <c r="BV94" t="n">
        <v>26987.66610693</v>
      </c>
      <c r="BW94" t="n">
        <v>1739.21</v>
      </c>
      <c r="BX94" t="n">
        <v>16.215</v>
      </c>
      <c r="BY94" t="inlineStr">
        <is>
          <t>2023-06-20 01:31:00</t>
        </is>
      </c>
      <c r="BZ94" t="inlineStr">
        <is>
          <t>2023-06-20 01:31:00</t>
        </is>
      </c>
      <c r="CA94" t="inlineStr">
        <is>
          <t>2023-06-20 01:31:00</t>
        </is>
      </c>
    </row>
    <row r="95">
      <c r="A95" t="n">
        <v>92</v>
      </c>
      <c r="B95" t="n">
        <v>202</v>
      </c>
      <c r="C95" t="n">
        <v>71</v>
      </c>
      <c r="D95" t="n">
        <v>738.2396757730475</v>
      </c>
      <c r="E95" t="n">
        <v>6.506007307251057</v>
      </c>
      <c r="F95" t="n">
        <v>113.4603233872421</v>
      </c>
      <c r="G95" t="n">
        <v>6385.078674201853</v>
      </c>
      <c r="H95" t="n">
        <v>215217.6097876929</v>
      </c>
      <c r="I95" t="n">
        <v>180995.1959874349</v>
      </c>
      <c r="J95" t="n">
        <v>429.6345336996434</v>
      </c>
      <c r="K95" t="n">
        <v>401.8203765233981</v>
      </c>
      <c r="L95" t="n">
        <v>-113.37338508439</v>
      </c>
      <c r="M95" t="n">
        <v>1.804327760129906</v>
      </c>
      <c r="N95" t="n">
        <v>2.381751962421607</v>
      </c>
      <c r="O95" t="n">
        <v>132.0440257642813</v>
      </c>
      <c r="P95" t="n">
        <v>1.721318546507516</v>
      </c>
      <c r="Q95" t="n">
        <v>1.608409900484584</v>
      </c>
      <c r="R95" t="n">
        <v>328.4467372811427</v>
      </c>
      <c r="S95" t="n">
        <v>9.069208259547549</v>
      </c>
      <c r="T95" t="n">
        <v>131.9794687278565</v>
      </c>
      <c r="U95" t="n">
        <v>13702.02910289981</v>
      </c>
      <c r="V95" t="n">
        <v>169</v>
      </c>
      <c r="W95" t="n">
        <v>403</v>
      </c>
      <c r="X95" t="n">
        <v>41</v>
      </c>
      <c r="Y95" t="n">
        <v>0</v>
      </c>
      <c r="Z95" t="n">
        <v>0.1083627250709129</v>
      </c>
      <c r="AA95" t="n">
        <v>1.453026745123062</v>
      </c>
      <c r="AB95" t="n">
        <v>291.0720790407112</v>
      </c>
      <c r="AC95" t="n">
        <v>4078.877694298835</v>
      </c>
      <c r="AD95" t="n">
        <v>4327.412388700975</v>
      </c>
      <c r="AE95" t="n">
        <v>1.091685878016251</v>
      </c>
      <c r="AF95" t="n">
        <v>17.94347809007239</v>
      </c>
      <c r="AG95" t="n">
        <v>568.2851820121941</v>
      </c>
      <c r="AH95" t="n">
        <v>39078.91193061387</v>
      </c>
      <c r="AI95" t="n">
        <v>25309.38190888985</v>
      </c>
      <c r="AJ95" t="n">
        <v>280.5918667203325</v>
      </c>
      <c r="AK95" t="n">
        <v>-3.705196840002837</v>
      </c>
      <c r="AL95" t="n">
        <v>-3.95559433936159</v>
      </c>
      <c r="AM95" t="n">
        <v>0.08300921362239122</v>
      </c>
      <c r="AN95" t="n">
        <v>0.7733420619370154</v>
      </c>
      <c r="AO95" t="n">
        <v>-196.4027115168617</v>
      </c>
      <c r="AP95" t="n">
        <v>872624.4723646599</v>
      </c>
      <c r="AQ95" t="n">
        <v>0.2012113554660481</v>
      </c>
      <c r="AR95" t="n">
        <v>0.2261354514887623</v>
      </c>
      <c r="AS95" t="n">
        <v>0.1186467420763755</v>
      </c>
      <c r="AT95" t="n">
        <v>0.2466436561108042</v>
      </c>
      <c r="AU95" t="n">
        <v>0.20736279485801</v>
      </c>
      <c r="AV95" t="n">
        <v>4.994635388324414</v>
      </c>
      <c r="AW95" t="n">
        <v>99.8819539025266</v>
      </c>
      <c r="AX95" t="n">
        <v>7156.719178384199</v>
      </c>
      <c r="AY95" t="n">
        <v>154578.4781916013</v>
      </c>
      <c r="AZ95" t="n">
        <v>175324.1100048396</v>
      </c>
      <c r="BA95" t="n">
        <v>5704.787148168435</v>
      </c>
      <c r="BB95" t="n">
        <v>48752.55459710296</v>
      </c>
      <c r="BC95" t="n">
        <v>54457.34174527138</v>
      </c>
      <c r="BD95" t="n">
        <v>1.804327760129906</v>
      </c>
      <c r="BE95" t="n">
        <v>1.721318546507516</v>
      </c>
      <c r="BF95" t="n">
        <v>2.381751962421607</v>
      </c>
      <c r="BG95" t="n">
        <v>1.608409900484584</v>
      </c>
      <c r="BH95" t="n">
        <v>132.0440257642813</v>
      </c>
      <c r="BI95" t="n">
        <v>328.4467372811427</v>
      </c>
      <c r="BJ95" t="n">
        <v>48687.94667659282</v>
      </c>
      <c r="BK95" t="n">
        <v>46211.72543424588</v>
      </c>
      <c r="BL95" t="n">
        <v>3932.728909227184</v>
      </c>
      <c r="BM95" t="n">
        <v>2732.529470694748</v>
      </c>
      <c r="BN95" t="n">
        <v>1708.324343624143</v>
      </c>
      <c r="BO95" t="n">
        <v>5140.196102552003</v>
      </c>
      <c r="BP95" t="n">
        <v>0.1760239453373395</v>
      </c>
      <c r="BQ95" t="n">
        <v>3.480826072513222</v>
      </c>
      <c r="BR95" t="n">
        <v>14.65656803566534</v>
      </c>
      <c r="BS95" t="n">
        <v>4626.725565260214</v>
      </c>
      <c r="BT95" t="n">
        <v>5939.863414928601</v>
      </c>
      <c r="BU95" t="n">
        <v>116.0396809735344</v>
      </c>
      <c r="BV95" t="n">
        <v>26995.87942025</v>
      </c>
      <c r="BW95" t="n">
        <v>1739.67287083</v>
      </c>
      <c r="BX95" t="n">
        <v>16.215</v>
      </c>
      <c r="BY95" t="inlineStr">
        <is>
          <t>2023-06-20 01:32:00</t>
        </is>
      </c>
      <c r="BZ95" t="inlineStr">
        <is>
          <t>2023-06-20 01:32:00</t>
        </is>
      </c>
      <c r="CA95" t="inlineStr">
        <is>
          <t>2023-06-20 01:32:00</t>
        </is>
      </c>
    </row>
    <row r="96">
      <c r="A96" t="n">
        <v>93</v>
      </c>
      <c r="B96" t="n">
        <v>202</v>
      </c>
      <c r="C96" t="n">
        <v>71</v>
      </c>
      <c r="D96" t="n">
        <v>738.2396757730475</v>
      </c>
      <c r="E96" t="n">
        <v>6.506007307251057</v>
      </c>
      <c r="F96" t="n">
        <v>113.4603233872421</v>
      </c>
      <c r="G96" t="n">
        <v>6385.078674201853</v>
      </c>
      <c r="H96" t="n">
        <v>215218.3131461317</v>
      </c>
      <c r="I96" t="n">
        <v>180995.1959874349</v>
      </c>
      <c r="J96" t="n">
        <v>428.9311436237464</v>
      </c>
      <c r="K96" t="n">
        <v>401.8203765233981</v>
      </c>
      <c r="L96" t="n">
        <v>-113.37338508439</v>
      </c>
      <c r="M96" t="n">
        <v>1.804327760129906</v>
      </c>
      <c r="N96" t="n">
        <v>2.381751962421607</v>
      </c>
      <c r="O96" t="n">
        <v>132.0440257642813</v>
      </c>
      <c r="P96" t="n">
        <v>1.721318546507516</v>
      </c>
      <c r="Q96" t="n">
        <v>1.410096443548329</v>
      </c>
      <c r="R96" t="n">
        <v>328.4467372811427</v>
      </c>
      <c r="S96" t="n">
        <v>9.069208259547549</v>
      </c>
      <c r="T96" t="n">
        <v>132.1777821847928</v>
      </c>
      <c r="U96" t="n">
        <v>13702.02910289981</v>
      </c>
      <c r="V96" t="n">
        <v>169</v>
      </c>
      <c r="W96" t="n">
        <v>403.6666666666667</v>
      </c>
      <c r="X96" t="n">
        <v>41</v>
      </c>
      <c r="Y96" t="n">
        <v>0</v>
      </c>
      <c r="Z96" t="n">
        <v>0.1083627250709129</v>
      </c>
      <c r="AA96" t="n">
        <v>1.453026745123062</v>
      </c>
      <c r="AB96" t="n">
        <v>291.0720790407112</v>
      </c>
      <c r="AC96" t="n">
        <v>4078.879677433405</v>
      </c>
      <c r="AD96" t="n">
        <v>4327.412388700975</v>
      </c>
      <c r="AE96" t="n">
        <v>1.091685878016251</v>
      </c>
      <c r="AF96" t="n">
        <v>17.94347809007239</v>
      </c>
      <c r="AG96" t="n">
        <v>568.2851820121941</v>
      </c>
      <c r="AH96" t="n">
        <v>39078.91271359537</v>
      </c>
      <c r="AI96" t="n">
        <v>25309.38190888985</v>
      </c>
      <c r="AJ96" t="n">
        <v>280.4078912070777</v>
      </c>
      <c r="AK96" t="n">
        <v>-4.44081837204732</v>
      </c>
      <c r="AL96" t="n">
        <v>-3.725673541097328</v>
      </c>
      <c r="AM96" t="n">
        <v>0.08300921362239122</v>
      </c>
      <c r="AN96" t="n">
        <v>0.9716555188732704</v>
      </c>
      <c r="AO96" t="n">
        <v>-196.4027115168617</v>
      </c>
      <c r="AP96" t="n">
        <v>872716.8492655441</v>
      </c>
      <c r="AQ96" t="n">
        <v>0.20125128662478</v>
      </c>
      <c r="AR96" t="n">
        <v>0.2261716920883294</v>
      </c>
      <c r="AS96" t="n">
        <v>0.1186341833428731</v>
      </c>
      <c r="AT96" t="n">
        <v>0.2466175489300005</v>
      </c>
      <c r="AU96" t="n">
        <v>0.207325289014017</v>
      </c>
      <c r="AV96" t="n">
        <v>4.994566023581208</v>
      </c>
      <c r="AW96" t="n">
        <v>99.88141434277911</v>
      </c>
      <c r="AX96" t="n">
        <v>7156.838276002825</v>
      </c>
      <c r="AY96" t="n">
        <v>154580.5225311979</v>
      </c>
      <c r="AZ96" t="n">
        <v>175328.7070043335</v>
      </c>
      <c r="BA96" t="n">
        <v>5360.52349604598</v>
      </c>
      <c r="BB96" t="n">
        <v>48752.55459710296</v>
      </c>
      <c r="BC96" t="n">
        <v>54113.07809314894</v>
      </c>
      <c r="BD96" t="n">
        <v>1.804327760129906</v>
      </c>
      <c r="BE96" t="n">
        <v>1.721318546507516</v>
      </c>
      <c r="BF96" t="n">
        <v>2.381751962421607</v>
      </c>
      <c r="BG96" t="n">
        <v>1.410096443548329</v>
      </c>
      <c r="BH96" t="n">
        <v>132.0440257642813</v>
      </c>
      <c r="BI96" t="n">
        <v>328.4467372811427</v>
      </c>
      <c r="BJ96" t="n">
        <v>48687.94667659282</v>
      </c>
      <c r="BK96" t="n">
        <v>46211.72543424588</v>
      </c>
      <c r="BL96" t="n">
        <v>3932.728909227184</v>
      </c>
      <c r="BM96" t="n">
        <v>2387.562428496397</v>
      </c>
      <c r="BN96" t="n">
        <v>1708.324343624143</v>
      </c>
      <c r="BO96" t="n">
        <v>5140.196102552003</v>
      </c>
      <c r="BP96" t="n">
        <v>0.1760239453373395</v>
      </c>
      <c r="BQ96" t="n">
        <v>3.480826072513222</v>
      </c>
      <c r="BR96" t="n">
        <v>14.65656803566534</v>
      </c>
      <c r="BS96" t="n">
        <v>4626.725565260214</v>
      </c>
      <c r="BT96" t="n">
        <v>5939.863414928601</v>
      </c>
      <c r="BU96" t="n">
        <v>116.0396809735344</v>
      </c>
      <c r="BV96" t="n">
        <v>26995.09725322</v>
      </c>
      <c r="BW96" t="n">
        <v>1739.50395262</v>
      </c>
      <c r="BX96" t="n">
        <v>16.21675599</v>
      </c>
      <c r="BY96" t="inlineStr">
        <is>
          <t>2023-06-20 01:33:00</t>
        </is>
      </c>
      <c r="BZ96" t="inlineStr">
        <is>
          <t>2023-06-20 01:33:00</t>
        </is>
      </c>
      <c r="CA96" t="inlineStr">
        <is>
          <t>2023-06-20 01:33:00</t>
        </is>
      </c>
    </row>
    <row r="97">
      <c r="A97" t="n">
        <v>94</v>
      </c>
      <c r="B97" t="n">
        <v>202</v>
      </c>
      <c r="C97" t="n">
        <v>71</v>
      </c>
      <c r="D97" t="n">
        <v>738.2396757730475</v>
      </c>
      <c r="E97" t="n">
        <v>6.506007307251057</v>
      </c>
      <c r="F97" t="n">
        <v>113.4615966431265</v>
      </c>
      <c r="G97" t="n">
        <v>6385.078674201853</v>
      </c>
      <c r="H97" t="n">
        <v>215218.6648253511</v>
      </c>
      <c r="I97" t="n">
        <v>180995.8456922331</v>
      </c>
      <c r="J97" t="n">
        <v>427.9299516997128</v>
      </c>
      <c r="K97" t="n">
        <v>401.8203765233981</v>
      </c>
      <c r="L97" t="n">
        <v>-113.37338508439</v>
      </c>
      <c r="M97" t="n">
        <v>1.804327760129906</v>
      </c>
      <c r="N97" t="n">
        <v>2.381751962421607</v>
      </c>
      <c r="O97" t="n">
        <v>132.0440257642813</v>
      </c>
      <c r="P97" t="n">
        <v>1.721318546507516</v>
      </c>
      <c r="Q97" t="n">
        <v>1.310939715080202</v>
      </c>
      <c r="R97" t="n">
        <v>322.7987909339756</v>
      </c>
      <c r="S97" t="n">
        <v>9.069208259547549</v>
      </c>
      <c r="T97" t="n">
        <v>132.8940552802977</v>
      </c>
      <c r="U97" t="n">
        <v>13707.67704924697</v>
      </c>
      <c r="V97" t="n">
        <v>169</v>
      </c>
      <c r="W97" t="n">
        <v>404.6666666666667</v>
      </c>
      <c r="X97" t="n">
        <v>41.66666666666666</v>
      </c>
      <c r="Y97" t="n">
        <v>0</v>
      </c>
      <c r="Z97" t="n">
        <v>0.1083627250709129</v>
      </c>
      <c r="AA97" t="n">
        <v>1.454300001007503</v>
      </c>
      <c r="AB97" t="n">
        <v>291.0720790407112</v>
      </c>
      <c r="AC97" t="n">
        <v>4078.880669000689</v>
      </c>
      <c r="AD97" t="n">
        <v>4327.468868164447</v>
      </c>
      <c r="AE97" t="n">
        <v>1.091685878016251</v>
      </c>
      <c r="AF97" t="n">
        <v>17.94398079715721</v>
      </c>
      <c r="AG97" t="n">
        <v>568.2851820121941</v>
      </c>
      <c r="AH97" t="n">
        <v>39078.91310508612</v>
      </c>
      <c r="AI97" t="n">
        <v>25309.40420812033</v>
      </c>
      <c r="AJ97" t="n">
        <v>281.4902393085006</v>
      </c>
      <c r="AK97" t="n">
        <v>-4.120826838737933</v>
      </c>
      <c r="AL97" t="n">
        <v>-7.763510660946996</v>
      </c>
      <c r="AM97" t="n">
        <v>0.08300921362239122</v>
      </c>
      <c r="AN97" t="n">
        <v>1.070812247341398</v>
      </c>
      <c r="AO97" t="n">
        <v>-190.7547651696945</v>
      </c>
      <c r="AP97" t="n">
        <v>872706.8495130655</v>
      </c>
      <c r="AQ97" t="n">
        <v>0.2012477615907297</v>
      </c>
      <c r="AR97" t="n">
        <v>0.2261523226359142</v>
      </c>
      <c r="AS97" t="n">
        <v>0.1186483902289275</v>
      </c>
      <c r="AT97" t="n">
        <v>0.2466215837322504</v>
      </c>
      <c r="AU97" t="n">
        <v>0.2073299418121781</v>
      </c>
      <c r="AV97" t="n">
        <v>4.994564590246583</v>
      </c>
      <c r="AW97" t="n">
        <v>99.88179251663026</v>
      </c>
      <c r="AX97" t="n">
        <v>7156.733867839673</v>
      </c>
      <c r="AY97" t="n">
        <v>154580.0101365926</v>
      </c>
      <c r="AZ97" t="n">
        <v>175327.9339151747</v>
      </c>
      <c r="BA97" t="n">
        <v>5188.391669984752</v>
      </c>
      <c r="BB97" t="n">
        <v>48661.76384268489</v>
      </c>
      <c r="BC97" t="n">
        <v>53850.15551266964</v>
      </c>
      <c r="BD97" t="n">
        <v>1.804327760129906</v>
      </c>
      <c r="BE97" t="n">
        <v>1.721318546507516</v>
      </c>
      <c r="BF97" t="n">
        <v>2.381751962421607</v>
      </c>
      <c r="BG97" t="n">
        <v>1.310939715080202</v>
      </c>
      <c r="BH97" t="n">
        <v>132.0440257642813</v>
      </c>
      <c r="BI97" t="n">
        <v>322.7987909339756</v>
      </c>
      <c r="BJ97" t="n">
        <v>48687.94667659282</v>
      </c>
      <c r="BK97" t="n">
        <v>46211.72543424588</v>
      </c>
      <c r="BL97" t="n">
        <v>3932.728909227184</v>
      </c>
      <c r="BM97" t="n">
        <v>2215.078907397221</v>
      </c>
      <c r="BN97" t="n">
        <v>1708.324343624143</v>
      </c>
      <c r="BO97" t="n">
        <v>5048.755851247846</v>
      </c>
      <c r="BP97" t="n">
        <v>0.1760239453373395</v>
      </c>
      <c r="BQ97" t="n">
        <v>3.480826072513222</v>
      </c>
      <c r="BR97" t="n">
        <v>14.65656803566534</v>
      </c>
      <c r="BS97" t="n">
        <v>4626.725565260214</v>
      </c>
      <c r="BT97" t="n">
        <v>5939.863414928601</v>
      </c>
      <c r="BU97" t="n">
        <v>116.0396809735344</v>
      </c>
      <c r="BV97" t="n">
        <v>26975.93</v>
      </c>
      <c r="BW97" t="n">
        <v>1738.62404666</v>
      </c>
      <c r="BX97" t="n">
        <v>16.18999999</v>
      </c>
      <c r="BY97" t="inlineStr">
        <is>
          <t>2023-06-20 01:34:00</t>
        </is>
      </c>
      <c r="BZ97" t="inlineStr">
        <is>
          <t>2023-06-20 01:34:00</t>
        </is>
      </c>
      <c r="CA97" t="inlineStr">
        <is>
          <t>2023-06-20 01:34:00</t>
        </is>
      </c>
    </row>
    <row r="98">
      <c r="A98" t="n">
        <v>95</v>
      </c>
      <c r="B98" t="n">
        <v>202</v>
      </c>
      <c r="C98" t="n">
        <v>71</v>
      </c>
      <c r="D98" t="n">
        <v>738.2420918787616</v>
      </c>
      <c r="E98" t="n">
        <v>6.506007307251057</v>
      </c>
      <c r="F98" t="n">
        <v>113.0858286848806</v>
      </c>
      <c r="G98" t="n">
        <v>6385.078674201853</v>
      </c>
      <c r="H98" t="n">
        <v>215878.1910122433</v>
      </c>
      <c r="I98" t="n">
        <v>180996.1705446321</v>
      </c>
      <c r="J98" t="n">
        <v>427.9536643883707</v>
      </c>
      <c r="K98" t="n">
        <v>401.8203765233981</v>
      </c>
      <c r="L98" t="n">
        <v>-113.37338508439</v>
      </c>
      <c r="M98" t="n">
        <v>1.804327760129906</v>
      </c>
      <c r="N98" t="n">
        <v>2.196209478021456</v>
      </c>
      <c r="O98" t="n">
        <v>132.0440257642813</v>
      </c>
      <c r="P98" t="n">
        <v>1.721318546507516</v>
      </c>
      <c r="Q98" t="n">
        <v>1.310939715080202</v>
      </c>
      <c r="R98" t="n">
        <v>319.9748177603919</v>
      </c>
      <c r="S98" t="n">
        <v>9.069208259547549</v>
      </c>
      <c r="T98" t="n">
        <v>133.7676013399237</v>
      </c>
      <c r="U98" t="n">
        <v>13710.50102242056</v>
      </c>
      <c r="V98" t="n">
        <v>169.6666666666667</v>
      </c>
      <c r="W98" t="n">
        <v>405</v>
      </c>
      <c r="X98" t="n">
        <v>42.66666666666666</v>
      </c>
      <c r="Y98" t="n">
        <v>0</v>
      </c>
      <c r="Z98" t="n">
        <v>0.1083627250709129</v>
      </c>
      <c r="AA98" t="n">
        <v>1.457233650112657</v>
      </c>
      <c r="AB98" t="n">
        <v>291.0720790407112</v>
      </c>
      <c r="AC98" t="n">
        <v>4078.881257050993</v>
      </c>
      <c r="AD98" t="n">
        <v>4327.497107896182</v>
      </c>
      <c r="AE98" t="n">
        <v>1.091685878016251</v>
      </c>
      <c r="AF98" t="n">
        <v>17.94514266261546</v>
      </c>
      <c r="AG98" t="n">
        <v>568.2851820121941</v>
      </c>
      <c r="AH98" t="n">
        <v>39078.91333726004</v>
      </c>
      <c r="AI98" t="n">
        <v>25309.41535773558</v>
      </c>
      <c r="AJ98" t="n">
        <v>282.7474761953718</v>
      </c>
      <c r="AK98" t="n">
        <v>-3.155578109563857</v>
      </c>
      <c r="AL98" t="n">
        <v>-14.22495998080845</v>
      </c>
      <c r="AM98" t="n">
        <v>0.08300921362239122</v>
      </c>
      <c r="AN98" t="n">
        <v>0.8852697629412475</v>
      </c>
      <c r="AO98" t="n">
        <v>-187.9307919961109</v>
      </c>
      <c r="AP98" t="n">
        <v>872315.8556341385</v>
      </c>
      <c r="AQ98" t="n">
        <v>0.2011950104613283</v>
      </c>
      <c r="AR98" t="n">
        <v>0.2261430488494565</v>
      </c>
      <c r="AS98" t="n">
        <v>0.1185057258833478</v>
      </c>
      <c r="AT98" t="n">
        <v>0.2467333543918936</v>
      </c>
      <c r="AU98" t="n">
        <v>0.207422860413974</v>
      </c>
      <c r="AV98" t="n">
        <v>4.994903953281977</v>
      </c>
      <c r="AW98" t="n">
        <v>99.8885664743878</v>
      </c>
      <c r="AX98" t="n">
        <v>7157.915589516685</v>
      </c>
      <c r="AY98" t="n">
        <v>154582.0870305281</v>
      </c>
      <c r="AZ98" t="n">
        <v>175325.9948132846</v>
      </c>
      <c r="BA98" t="n">
        <v>5188.391669984752</v>
      </c>
      <c r="BB98" t="n">
        <v>48616.36846547585</v>
      </c>
      <c r="BC98" t="n">
        <v>53804.76013546061</v>
      </c>
      <c r="BD98" t="n">
        <v>1.804327760129906</v>
      </c>
      <c r="BE98" t="n">
        <v>1.721318546507516</v>
      </c>
      <c r="BF98" t="n">
        <v>2.196209478021456</v>
      </c>
      <c r="BG98" t="n">
        <v>1.310939715080202</v>
      </c>
      <c r="BH98" t="n">
        <v>132.0440257642813</v>
      </c>
      <c r="BI98" t="n">
        <v>319.9748177603919</v>
      </c>
      <c r="BJ98" t="n">
        <v>48687.94667659282</v>
      </c>
      <c r="BK98" t="n">
        <v>46211.72543424588</v>
      </c>
      <c r="BL98" t="n">
        <v>3610.218962842841</v>
      </c>
      <c r="BM98" t="n">
        <v>2215.078907397221</v>
      </c>
      <c r="BN98" t="n">
        <v>1708.324343624143</v>
      </c>
      <c r="BO98" t="n">
        <v>5003.035725595768</v>
      </c>
      <c r="BP98" t="n">
        <v>0.1760239453373395</v>
      </c>
      <c r="BQ98" t="n">
        <v>2.384185911485256</v>
      </c>
      <c r="BR98" t="n">
        <v>14.65656803566534</v>
      </c>
      <c r="BS98" t="n">
        <v>4626.725565260214</v>
      </c>
      <c r="BT98" t="n">
        <v>4033.683487029791</v>
      </c>
      <c r="BU98" t="n">
        <v>116.0396809735344</v>
      </c>
      <c r="BV98" t="n">
        <v>26962.79499999</v>
      </c>
      <c r="BW98" t="n">
        <v>1738.2</v>
      </c>
      <c r="BX98" t="n">
        <v>16.155</v>
      </c>
      <c r="BY98" t="inlineStr">
        <is>
          <t>2023-06-20 01:35:00</t>
        </is>
      </c>
      <c r="BZ98" t="inlineStr">
        <is>
          <t>2023-06-20 01:35:00</t>
        </is>
      </c>
      <c r="CA98" t="inlineStr">
        <is>
          <t>2023-06-20 01:35:00</t>
        </is>
      </c>
    </row>
    <row r="99">
      <c r="A99" t="n">
        <v>96</v>
      </c>
      <c r="B99" t="n">
        <v>202</v>
      </c>
      <c r="C99" t="n">
        <v>71</v>
      </c>
      <c r="D99" t="n">
        <v>738.2420918787616</v>
      </c>
      <c r="E99" t="n">
        <v>6.506007307251057</v>
      </c>
      <c r="F99" t="n">
        <v>112.8968053662994</v>
      </c>
      <c r="G99" t="n">
        <v>6385.078674201853</v>
      </c>
      <c r="H99" t="n">
        <v>216207.9541056894</v>
      </c>
      <c r="I99" t="n">
        <v>180996.1705446321</v>
      </c>
      <c r="J99" t="n">
        <v>428.1278949542209</v>
      </c>
      <c r="K99" t="n">
        <v>401.8203765233981</v>
      </c>
      <c r="L99" t="n">
        <v>-113.37338508439</v>
      </c>
      <c r="M99" t="n">
        <v>1.804327760129906</v>
      </c>
      <c r="N99" t="n">
        <v>2.103438235821381</v>
      </c>
      <c r="O99" t="n">
        <v>132.0440257642813</v>
      </c>
      <c r="P99" t="n">
        <v>1.721318546507516</v>
      </c>
      <c r="Q99" t="n">
        <v>1.310939715080202</v>
      </c>
      <c r="R99" t="n">
        <v>319.9748177603919</v>
      </c>
      <c r="S99" t="n">
        <v>9.069208259547549</v>
      </c>
      <c r="T99" t="n">
        <v>134.0500952779775</v>
      </c>
      <c r="U99" t="n">
        <v>13710.50102242056</v>
      </c>
      <c r="V99" t="n">
        <v>170</v>
      </c>
      <c r="W99" t="n">
        <v>405</v>
      </c>
      <c r="X99" t="n">
        <v>43</v>
      </c>
      <c r="Y99" t="n">
        <v>0</v>
      </c>
      <c r="Z99" t="n">
        <v>0.1083627250709129</v>
      </c>
      <c r="AA99" t="n">
        <v>1.458379184408004</v>
      </c>
      <c r="AB99" t="n">
        <v>291.0720790407112</v>
      </c>
      <c r="AC99" t="n">
        <v>4078.881551076145</v>
      </c>
      <c r="AD99" t="n">
        <v>4327.497107896182</v>
      </c>
      <c r="AE99" t="n">
        <v>1.091685878016251</v>
      </c>
      <c r="AF99" t="n">
        <v>17.94559494228727</v>
      </c>
      <c r="AG99" t="n">
        <v>568.2851820121941</v>
      </c>
      <c r="AH99" t="n">
        <v>39078.91345334701</v>
      </c>
      <c r="AI99" t="n">
        <v>25309.41535773558</v>
      </c>
      <c r="AJ99" t="n">
        <v>283.8216778356569</v>
      </c>
      <c r="AK99" t="n">
        <v>-2.484412503918513</v>
      </c>
      <c r="AL99" t="n">
        <v>-16.73446186349386</v>
      </c>
      <c r="AM99" t="n">
        <v>0.08300921362239122</v>
      </c>
      <c r="AN99" t="n">
        <v>0.7924985207411721</v>
      </c>
      <c r="AO99" t="n">
        <v>-187.9307919961109</v>
      </c>
      <c r="AP99" t="n">
        <v>871961.9613127336</v>
      </c>
      <c r="AQ99" t="n">
        <v>0.2011786626904609</v>
      </c>
      <c r="AR99" t="n">
        <v>0.2250525089331507</v>
      </c>
      <c r="AS99" t="n">
        <v>0.118297529661085</v>
      </c>
      <c r="AT99" t="n">
        <v>0.2479656361366278</v>
      </c>
      <c r="AU99" t="n">
        <v>0.2075056625786756</v>
      </c>
      <c r="AV99" t="n">
        <v>4.995244082729186</v>
      </c>
      <c r="AW99" t="n">
        <v>99.89331727830499</v>
      </c>
      <c r="AX99" t="n">
        <v>7159.631023632314</v>
      </c>
      <c r="AY99" t="n">
        <v>154587.7487670671</v>
      </c>
      <c r="AZ99" t="n">
        <v>175327.8762756839</v>
      </c>
      <c r="BA99" t="n">
        <v>5188.391669984752</v>
      </c>
      <c r="BB99" t="n">
        <v>48616.36846547585</v>
      </c>
      <c r="BC99" t="n">
        <v>53804.76013546061</v>
      </c>
      <c r="BD99" t="n">
        <v>1.804327760129906</v>
      </c>
      <c r="BE99" t="n">
        <v>1.721318546507516</v>
      </c>
      <c r="BF99" t="n">
        <v>2.103438235821381</v>
      </c>
      <c r="BG99" t="n">
        <v>1.310939715080202</v>
      </c>
      <c r="BH99" t="n">
        <v>132.0440257642813</v>
      </c>
      <c r="BI99" t="n">
        <v>319.9748177603919</v>
      </c>
      <c r="BJ99" t="n">
        <v>48687.94667659282</v>
      </c>
      <c r="BK99" t="n">
        <v>46211.72543424588</v>
      </c>
      <c r="BL99" t="n">
        <v>3448.963989650669</v>
      </c>
      <c r="BM99" t="n">
        <v>2215.078907397221</v>
      </c>
      <c r="BN99" t="n">
        <v>1708.324343624143</v>
      </c>
      <c r="BO99" t="n">
        <v>5003.035725595768</v>
      </c>
      <c r="BP99" t="n">
        <v>0.1760239453373395</v>
      </c>
      <c r="BQ99" t="n">
        <v>1.835865830971273</v>
      </c>
      <c r="BR99" t="n">
        <v>14.65656803566534</v>
      </c>
      <c r="BS99" t="n">
        <v>4626.725565260214</v>
      </c>
      <c r="BT99" t="n">
        <v>3080.593523080387</v>
      </c>
      <c r="BU99" t="n">
        <v>116.0396809735344</v>
      </c>
      <c r="BV99" t="n">
        <v>26949.95137211999</v>
      </c>
      <c r="BW99" t="n">
        <v>1737.54590997</v>
      </c>
      <c r="BX99" t="n">
        <v>16.15247</v>
      </c>
      <c r="BY99" t="inlineStr">
        <is>
          <t>2023-06-20 01:36:00</t>
        </is>
      </c>
      <c r="BZ99" t="inlineStr">
        <is>
          <t>2023-06-20 01:36:00</t>
        </is>
      </c>
      <c r="CA99" t="inlineStr">
        <is>
          <t>2023-06-20 01:36:00</t>
        </is>
      </c>
    </row>
    <row r="100">
      <c r="A100" t="n">
        <v>97</v>
      </c>
      <c r="B100" t="n">
        <v>202</v>
      </c>
      <c r="C100" t="n">
        <v>71</v>
      </c>
      <c r="D100" t="n">
        <v>738.2420918787616</v>
      </c>
      <c r="E100" t="n">
        <v>6.506007307251057</v>
      </c>
      <c r="F100" t="n">
        <v>112.8968053662994</v>
      </c>
      <c r="G100" t="n">
        <v>6385.078674201853</v>
      </c>
      <c r="H100" t="n">
        <v>216207.9541056894</v>
      </c>
      <c r="I100" t="n">
        <v>180996.1705446321</v>
      </c>
      <c r="J100" t="n">
        <v>428.1278949542209</v>
      </c>
      <c r="K100" t="n">
        <v>401.8203765233981</v>
      </c>
      <c r="L100" t="n">
        <v>-113.37338508439</v>
      </c>
      <c r="M100" t="n">
        <v>1.804327760129906</v>
      </c>
      <c r="N100" t="n">
        <v>5.341076700374447</v>
      </c>
      <c r="O100" t="n">
        <v>132.0440257642813</v>
      </c>
      <c r="P100" t="n">
        <v>1.721318546507516</v>
      </c>
      <c r="Q100" t="n">
        <v>4.499742302961287</v>
      </c>
      <c r="R100" t="n">
        <v>385.6556387385667</v>
      </c>
      <c r="S100" t="n">
        <v>9.069208259547549</v>
      </c>
      <c r="T100" t="n">
        <v>140.4765363304117</v>
      </c>
      <c r="U100" t="n">
        <v>13776.18184339873</v>
      </c>
      <c r="V100" t="n">
        <v>170.6666666666667</v>
      </c>
      <c r="W100" t="n">
        <v>406.3333333333333</v>
      </c>
      <c r="X100" t="n">
        <v>43</v>
      </c>
      <c r="Y100" t="n">
        <v>0</v>
      </c>
      <c r="Z100" t="n">
        <v>0.1083627250709129</v>
      </c>
      <c r="AA100" t="n">
        <v>1.458881283105709</v>
      </c>
      <c r="AB100" t="n">
        <v>291.0720790407112</v>
      </c>
      <c r="AC100" t="n">
        <v>4079.057647032238</v>
      </c>
      <c r="AD100" t="n">
        <v>4327.497587449799</v>
      </c>
      <c r="AE100" t="n">
        <v>1.091685878016251</v>
      </c>
      <c r="AF100" t="n">
        <v>17.94579318081678</v>
      </c>
      <c r="AG100" t="n">
        <v>568.2851820121941</v>
      </c>
      <c r="AH100" t="n">
        <v>39078.98297952492</v>
      </c>
      <c r="AI100" t="n">
        <v>25309.41554707286</v>
      </c>
      <c r="AJ100" t="n">
        <v>283.9402806283716</v>
      </c>
      <c r="AK100" t="n">
        <v>-2.23453508659213</v>
      </c>
      <c r="AL100" t="n">
        <v>-14.07022966896237</v>
      </c>
      <c r="AM100" t="n">
        <v>0.08300921362239122</v>
      </c>
      <c r="AN100" t="n">
        <v>0.8413343974131537</v>
      </c>
      <c r="AO100" t="n">
        <v>-253.6116129742857</v>
      </c>
      <c r="AP100" t="n">
        <v>871788.8756504686</v>
      </c>
      <c r="AQ100" t="n">
        <v>0.201122755123767</v>
      </c>
      <c r="AR100" t="n">
        <v>0.2250124862702899</v>
      </c>
      <c r="AS100" t="n">
        <v>0.1183024865461069</v>
      </c>
      <c r="AT100" t="n">
        <v>0.248016102497452</v>
      </c>
      <c r="AU100" t="n">
        <v>0.2075461695623841</v>
      </c>
      <c r="AV100" t="n">
        <v>4.995370034636945</v>
      </c>
      <c r="AW100" t="n">
        <v>99.89439091758601</v>
      </c>
      <c r="AX100" t="n">
        <v>7159.584931533774</v>
      </c>
      <c r="AY100" t="n">
        <v>154585.2404312649</v>
      </c>
      <c r="AZ100" t="n">
        <v>175323.6520650185</v>
      </c>
      <c r="BA100" t="n">
        <v>6250.778949306729</v>
      </c>
      <c r="BB100" t="n">
        <v>54156.59408166044</v>
      </c>
      <c r="BC100" t="n">
        <v>60407.37303096717</v>
      </c>
      <c r="BD100" t="n">
        <v>1.804327760129906</v>
      </c>
      <c r="BE100" t="n">
        <v>1.721318546507516</v>
      </c>
      <c r="BF100" t="n">
        <v>5.341076700374447</v>
      </c>
      <c r="BG100" t="n">
        <v>4.499742302961287</v>
      </c>
      <c r="BH100" t="n">
        <v>132.0440257642813</v>
      </c>
      <c r="BI100" t="n">
        <v>385.6556387385667</v>
      </c>
      <c r="BJ100" t="n">
        <v>48687.94667659282</v>
      </c>
      <c r="BK100" t="n">
        <v>46211.72543424588</v>
      </c>
      <c r="BL100" t="n">
        <v>9074.037057965166</v>
      </c>
      <c r="BM100" t="n">
        <v>7755.304523581818</v>
      </c>
      <c r="BN100" t="n">
        <v>1708.324343624143</v>
      </c>
      <c r="BO100" t="n">
        <v>6065.423004917745</v>
      </c>
      <c r="BP100" t="n">
        <v>0.1760239453373395</v>
      </c>
      <c r="BQ100" t="n">
        <v>2.432925534059674</v>
      </c>
      <c r="BR100" t="n">
        <v>14.65656803566534</v>
      </c>
      <c r="BS100" t="n">
        <v>4626.725565260214</v>
      </c>
      <c r="BT100" t="n">
        <v>4117.925051226174</v>
      </c>
      <c r="BU100" t="n">
        <v>116.0396809735344</v>
      </c>
      <c r="BV100" t="n">
        <v>26954.23</v>
      </c>
      <c r="BW100" t="n">
        <v>1737.4</v>
      </c>
      <c r="BX100" t="n">
        <v>16.175</v>
      </c>
      <c r="BY100" t="inlineStr">
        <is>
          <t>2023-06-20 01:37:00</t>
        </is>
      </c>
      <c r="BZ100" t="inlineStr">
        <is>
          <t>2023-06-20 01:37:00</t>
        </is>
      </c>
      <c r="CA100" t="inlineStr">
        <is>
          <t>2023-06-20 01:37:00</t>
        </is>
      </c>
    </row>
    <row r="101">
      <c r="A101" t="n">
        <v>98</v>
      </c>
      <c r="B101" t="n">
        <v>202</v>
      </c>
      <c r="C101" t="n">
        <v>71</v>
      </c>
      <c r="D101" t="n">
        <v>738.2420918787616</v>
      </c>
      <c r="E101" t="n">
        <v>6.506007307251057</v>
      </c>
      <c r="F101" t="n">
        <v>112.8968053662994</v>
      </c>
      <c r="G101" t="n">
        <v>6385.078674201853</v>
      </c>
      <c r="H101" t="n">
        <v>216207.9541056894</v>
      </c>
      <c r="I101" t="n">
        <v>180996.1705446321</v>
      </c>
      <c r="J101" t="n">
        <v>428.1278949542209</v>
      </c>
      <c r="K101" t="n">
        <v>401.8203765233981</v>
      </c>
      <c r="L101" t="n">
        <v>-113.37338508439</v>
      </c>
      <c r="M101" t="n">
        <v>1.804327760129906</v>
      </c>
      <c r="N101" t="n">
        <v>6.95989593265098</v>
      </c>
      <c r="O101" t="n">
        <v>132.0440257642813</v>
      </c>
      <c r="P101" t="n">
        <v>1.721318546507516</v>
      </c>
      <c r="Q101" t="n">
        <v>6.094143596901827</v>
      </c>
      <c r="R101" t="n">
        <v>418.4960492276541</v>
      </c>
      <c r="S101" t="n">
        <v>9.069208259547549</v>
      </c>
      <c r="T101" t="n">
        <v>143.6897568566287</v>
      </c>
      <c r="U101" t="n">
        <v>13809.02225388782</v>
      </c>
      <c r="V101" t="n">
        <v>171</v>
      </c>
      <c r="W101" t="n">
        <v>407</v>
      </c>
      <c r="X101" t="n">
        <v>43</v>
      </c>
      <c r="Y101" t="n">
        <v>0</v>
      </c>
      <c r="Z101" t="n">
        <v>0.1083627250709129</v>
      </c>
      <c r="AA101" t="n">
        <v>1.459132332454561</v>
      </c>
      <c r="AB101" t="n">
        <v>291.0720790407112</v>
      </c>
      <c r="AC101" t="n">
        <v>4079.145695010285</v>
      </c>
      <c r="AD101" t="n">
        <v>4327.497827226608</v>
      </c>
      <c r="AE101" t="n">
        <v>1.091685878016251</v>
      </c>
      <c r="AF101" t="n">
        <v>17.94589230008154</v>
      </c>
      <c r="AG101" t="n">
        <v>568.2851820121941</v>
      </c>
      <c r="AH101" t="n">
        <v>39079.01774261388</v>
      </c>
      <c r="AI101" t="n">
        <v>25309.4156417415</v>
      </c>
      <c r="AJ101" t="n">
        <v>283.821892116471</v>
      </c>
      <c r="AK101" t="n">
        <v>-2.195990608130048</v>
      </c>
      <c r="AL101" t="n">
        <v>-12.65886942107159</v>
      </c>
      <c r="AM101" t="n">
        <v>0.08300921362239122</v>
      </c>
      <c r="AN101" t="n">
        <v>0.8657523357491446</v>
      </c>
      <c r="AO101" t="n">
        <v>-286.4520234633731</v>
      </c>
      <c r="AP101" t="n">
        <v>871944.2242066511</v>
      </c>
      <c r="AQ101" t="n">
        <v>0.2011188473676548</v>
      </c>
      <c r="AR101" t="n">
        <v>0.2249535052793946</v>
      </c>
      <c r="AS101" t="n">
        <v>0.1184463921980609</v>
      </c>
      <c r="AT101" t="n">
        <v>0.2479706802583398</v>
      </c>
      <c r="AU101" t="n">
        <v>0.2075105748965498</v>
      </c>
      <c r="AV101" t="n">
        <v>4.995190033714112</v>
      </c>
      <c r="AW101" t="n">
        <v>99.89245955918101</v>
      </c>
      <c r="AX101" t="n">
        <v>7158.421052534293</v>
      </c>
      <c r="AY101" t="n">
        <v>154580.8600045068</v>
      </c>
      <c r="AZ101" t="n">
        <v>175320.8693461922</v>
      </c>
      <c r="BA101" t="n">
        <v>6781.972588967717</v>
      </c>
      <c r="BB101" t="n">
        <v>56926.70688975274</v>
      </c>
      <c r="BC101" t="n">
        <v>63708.67947872045</v>
      </c>
      <c r="BD101" t="n">
        <v>1.804327760129906</v>
      </c>
      <c r="BE101" t="n">
        <v>1.721318546507516</v>
      </c>
      <c r="BF101" t="n">
        <v>6.95989593265098</v>
      </c>
      <c r="BG101" t="n">
        <v>6.094143596901827</v>
      </c>
      <c r="BH101" t="n">
        <v>132.0440257642813</v>
      </c>
      <c r="BI101" t="n">
        <v>418.4960492276541</v>
      </c>
      <c r="BJ101" t="n">
        <v>48687.94667659282</v>
      </c>
      <c r="BK101" t="n">
        <v>46211.72543424588</v>
      </c>
      <c r="BL101" t="n">
        <v>11886.57359212242</v>
      </c>
      <c r="BM101" t="n">
        <v>10525.41733167412</v>
      </c>
      <c r="BN101" t="n">
        <v>1708.324343624143</v>
      </c>
      <c r="BO101" t="n">
        <v>6596.616644578734</v>
      </c>
      <c r="BP101" t="n">
        <v>0.1760239453373395</v>
      </c>
      <c r="BQ101" t="n">
        <v>2.731455385603875</v>
      </c>
      <c r="BR101" t="n">
        <v>14.65656803566534</v>
      </c>
      <c r="BS101" t="n">
        <v>4626.725565260214</v>
      </c>
      <c r="BT101" t="n">
        <v>4636.590815299068</v>
      </c>
      <c r="BU101" t="n">
        <v>116.0396809735344</v>
      </c>
      <c r="BV101" t="n">
        <v>26954.23</v>
      </c>
      <c r="BW101" t="n">
        <v>1737.4</v>
      </c>
      <c r="BX101" t="n">
        <v>16.175</v>
      </c>
      <c r="BY101" t="inlineStr">
        <is>
          <t>2023-06-20 01:37:00</t>
        </is>
      </c>
      <c r="BZ101" t="inlineStr">
        <is>
          <t>2023-06-20 01:37:00</t>
        </is>
      </c>
      <c r="CA101" t="inlineStr">
        <is>
          <t>2023-06-20 01:37:00</t>
        </is>
      </c>
    </row>
    <row r="102">
      <c r="A102" t="n">
        <v>99</v>
      </c>
      <c r="B102" t="n">
        <v>202</v>
      </c>
      <c r="C102" t="n">
        <v>71</v>
      </c>
      <c r="D102" t="n">
        <v>738.2420918787616</v>
      </c>
      <c r="E102" t="n">
        <v>6.506530339534412</v>
      </c>
      <c r="F102" t="n">
        <v>112.8968053662994</v>
      </c>
      <c r="G102" t="n">
        <v>6385.078674201853</v>
      </c>
      <c r="H102" t="n">
        <v>216207.9541056894</v>
      </c>
      <c r="I102" t="n">
        <v>180991.0106986865</v>
      </c>
      <c r="J102" t="n">
        <v>418.0505967855515</v>
      </c>
      <c r="K102" t="n">
        <v>401.8203765233981</v>
      </c>
      <c r="L102" t="n">
        <v>-113.37338508439</v>
      </c>
      <c r="M102" t="n">
        <v>1.467960724996283</v>
      </c>
      <c r="N102" t="n">
        <v>6.95989593265098</v>
      </c>
      <c r="O102" t="n">
        <v>132.0440257642813</v>
      </c>
      <c r="P102" t="n">
        <v>0.5737728488358388</v>
      </c>
      <c r="Q102" t="n">
        <v>6.094143596901827</v>
      </c>
      <c r="R102" t="n">
        <v>418.4960492276541</v>
      </c>
      <c r="S102" t="n">
        <v>10.55312099235285</v>
      </c>
      <c r="T102" t="n">
        <v>143.6897568566287</v>
      </c>
      <c r="U102" t="n">
        <v>13809.02225388782</v>
      </c>
      <c r="V102" t="n">
        <v>171.6666666666667</v>
      </c>
      <c r="W102" t="n">
        <v>408.3333333333333</v>
      </c>
      <c r="X102" t="n">
        <v>43</v>
      </c>
      <c r="Y102" t="n">
        <v>0</v>
      </c>
      <c r="Z102" t="n">
        <v>0.1121231828584959</v>
      </c>
      <c r="AA102" t="n">
        <v>1.459132332454561</v>
      </c>
      <c r="AB102" t="n">
        <v>291.0720790407112</v>
      </c>
      <c r="AC102" t="n">
        <v>4079.145695010285</v>
      </c>
      <c r="AD102" t="n">
        <v>4327.509302683585</v>
      </c>
      <c r="AE102" t="n">
        <v>1.093170581373384</v>
      </c>
      <c r="AF102" t="n">
        <v>17.94589230008154</v>
      </c>
      <c r="AG102" t="n">
        <v>568.2851820121941</v>
      </c>
      <c r="AH102" t="n">
        <v>39079.01774261388</v>
      </c>
      <c r="AI102" t="n">
        <v>25309.42017247963</v>
      </c>
      <c r="AJ102" t="n">
        <v>276.0669150475774</v>
      </c>
      <c r="AK102" t="n">
        <v>-1.314366146225419</v>
      </c>
      <c r="AL102" t="n">
        <v>-16.4782316435968</v>
      </c>
      <c r="AM102" t="n">
        <v>0.8941878761604446</v>
      </c>
      <c r="AN102" t="n">
        <v>0.8657523357491446</v>
      </c>
      <c r="AO102" t="n">
        <v>-286.4520234633731</v>
      </c>
      <c r="AP102" t="n">
        <v>871946.6127506116</v>
      </c>
      <c r="AQ102" t="n">
        <v>0.2011182964380438</v>
      </c>
      <c r="AR102" t="n">
        <v>0.2249528890589419</v>
      </c>
      <c r="AS102" t="n">
        <v>0.1184460677350599</v>
      </c>
      <c r="AT102" t="n">
        <v>0.2479699712311859</v>
      </c>
      <c r="AU102" t="n">
        <v>0.2075127755367685</v>
      </c>
      <c r="AV102" t="n">
        <v>4.99519037125292</v>
      </c>
      <c r="AW102" t="n">
        <v>99.89245134682663</v>
      </c>
      <c r="AX102" t="n">
        <v>7158.421526081551</v>
      </c>
      <c r="AY102" t="n">
        <v>154580.8601337332</v>
      </c>
      <c r="AZ102" t="n">
        <v>175320.6114158799</v>
      </c>
      <c r="BA102" t="n">
        <v>6781.972588967717</v>
      </c>
      <c r="BB102" t="n">
        <v>26038.49475649167</v>
      </c>
      <c r="BC102" t="n">
        <v>32820.46734545938</v>
      </c>
      <c r="BD102" t="n">
        <v>1.467960724996283</v>
      </c>
      <c r="BE102" t="n">
        <v>0.5737728488358388</v>
      </c>
      <c r="BF102" t="n">
        <v>6.95989593265098</v>
      </c>
      <c r="BG102" t="n">
        <v>6.094143596901827</v>
      </c>
      <c r="BH102" t="n">
        <v>132.0440257642813</v>
      </c>
      <c r="BI102" t="n">
        <v>418.4960492276541</v>
      </c>
      <c r="BJ102" t="n">
        <v>39635.54788981243</v>
      </c>
      <c r="BK102" t="n">
        <v>15328.67151889584</v>
      </c>
      <c r="BL102" t="n">
        <v>11886.57359212242</v>
      </c>
      <c r="BM102" t="n">
        <v>10525.41733167412</v>
      </c>
      <c r="BN102" t="n">
        <v>1708.324343624143</v>
      </c>
      <c r="BO102" t="n">
        <v>6596.616644578734</v>
      </c>
      <c r="BP102" t="n">
        <v>0.1504239877692603</v>
      </c>
      <c r="BQ102" t="n">
        <v>2.731455385603875</v>
      </c>
      <c r="BR102" t="n">
        <v>14.65656803566534</v>
      </c>
      <c r="BS102" t="n">
        <v>3937.772723199311</v>
      </c>
      <c r="BT102" t="n">
        <v>4636.590815299068</v>
      </c>
      <c r="BU102" t="n">
        <v>116.0396809735344</v>
      </c>
      <c r="BV102" t="n">
        <v>26912.265</v>
      </c>
      <c r="BW102" t="n">
        <v>1735.8725</v>
      </c>
      <c r="BX102" t="n">
        <v>16.15499999</v>
      </c>
      <c r="BY102" t="inlineStr">
        <is>
          <t>2023-06-20 01:39:00</t>
        </is>
      </c>
      <c r="BZ102" t="inlineStr">
        <is>
          <t>2023-06-20 01:39:00</t>
        </is>
      </c>
      <c r="CA102" t="inlineStr">
        <is>
          <t>2023-06-20 01:39:00</t>
        </is>
      </c>
    </row>
    <row r="103">
      <c r="A103" t="n">
        <v>100</v>
      </c>
      <c r="B103" t="n">
        <v>202</v>
      </c>
      <c r="C103" t="n">
        <v>71</v>
      </c>
      <c r="D103" t="n">
        <v>738.3418988321365</v>
      </c>
      <c r="E103" t="n">
        <v>6.511169316120282</v>
      </c>
      <c r="F103" t="n">
        <v>112.8968053662994</v>
      </c>
      <c r="G103" t="n">
        <v>6385.078674201853</v>
      </c>
      <c r="H103" t="n">
        <v>216207.9541056894</v>
      </c>
      <c r="I103" t="n">
        <v>180988.4307757137</v>
      </c>
      <c r="J103" t="n">
        <v>413.0119477012168</v>
      </c>
      <c r="K103" t="n">
        <v>401.8203765233981</v>
      </c>
      <c r="L103" t="n">
        <v>-113.37338508439</v>
      </c>
      <c r="M103" t="n">
        <v>1.299777207429472</v>
      </c>
      <c r="N103" t="n">
        <v>6.95989593265098</v>
      </c>
      <c r="O103" t="n">
        <v>132.0440257642813</v>
      </c>
      <c r="P103" t="n">
        <v>4.302114220422482e-16</v>
      </c>
      <c r="Q103" t="n">
        <v>6.094143596901827</v>
      </c>
      <c r="R103" t="n">
        <v>418.4960492276541</v>
      </c>
      <c r="S103" t="n">
        <v>11.2950773587555</v>
      </c>
      <c r="T103" t="n">
        <v>143.6897568566287</v>
      </c>
      <c r="U103" t="n">
        <v>13809.02225388782</v>
      </c>
      <c r="V103" t="n">
        <v>172</v>
      </c>
      <c r="W103" t="n">
        <v>409</v>
      </c>
      <c r="X103" t="n">
        <v>43</v>
      </c>
      <c r="Y103" t="n">
        <v>0</v>
      </c>
      <c r="Z103" t="n">
        <v>0.1140062524342658</v>
      </c>
      <c r="AA103" t="n">
        <v>1.459132332454561</v>
      </c>
      <c r="AB103" t="n">
        <v>291.0720790407112</v>
      </c>
      <c r="AC103" t="n">
        <v>4079.145695010285</v>
      </c>
      <c r="AD103" t="n">
        <v>4327.515040412073</v>
      </c>
      <c r="AE103" t="n">
        <v>1.093915773733928</v>
      </c>
      <c r="AF103" t="n">
        <v>17.94589230008154</v>
      </c>
      <c r="AG103" t="n">
        <v>568.2851820121941</v>
      </c>
      <c r="AH103" t="n">
        <v>39079.01774261388</v>
      </c>
      <c r="AI103" t="n">
        <v>25309.42243784871</v>
      </c>
      <c r="AJ103" t="n">
        <v>246.3455230387406</v>
      </c>
      <c r="AK103" t="n">
        <v>-1.833622522532007</v>
      </c>
      <c r="AL103" t="n">
        <v>-15.79665629252913</v>
      </c>
      <c r="AM103" t="n">
        <v>1.299777207429471</v>
      </c>
      <c r="AN103" t="n">
        <v>0.8657523357491446</v>
      </c>
      <c r="AO103" t="n">
        <v>-286.4520234633731</v>
      </c>
      <c r="AP103" t="n">
        <v>871385.8141958229</v>
      </c>
      <c r="AQ103" t="n">
        <v>0.2009586383746711</v>
      </c>
      <c r="AR103" t="n">
        <v>0.2248997591888396</v>
      </c>
      <c r="AS103" t="n">
        <v>0.118375746124666</v>
      </c>
      <c r="AT103" t="n">
        <v>0.2481295574893416</v>
      </c>
      <c r="AU103" t="n">
        <v>0.2076362988224817</v>
      </c>
      <c r="AV103" t="n">
        <v>5.001385510579898</v>
      </c>
      <c r="AW103" t="n">
        <v>99.89035274054449</v>
      </c>
      <c r="AX103" t="n">
        <v>7158.632655415488</v>
      </c>
      <c r="AY103" t="n">
        <v>154569.7252009565</v>
      </c>
      <c r="AZ103" t="n">
        <v>175300.302104843</v>
      </c>
      <c r="BA103" t="n">
        <v>6781.972588967717</v>
      </c>
      <c r="BB103" t="n">
        <v>10594.38868986113</v>
      </c>
      <c r="BC103" t="n">
        <v>17376.36127882884</v>
      </c>
      <c r="BD103" t="n">
        <v>1.299777207429472</v>
      </c>
      <c r="BE103" t="n">
        <v>4.302114220422482e-16</v>
      </c>
      <c r="BF103" t="n">
        <v>6.95989593265098</v>
      </c>
      <c r="BG103" t="n">
        <v>6.094143596901827</v>
      </c>
      <c r="BH103" t="n">
        <v>132.0440257642813</v>
      </c>
      <c r="BI103" t="n">
        <v>418.4960492276541</v>
      </c>
      <c r="BJ103" t="n">
        <v>35109.34849642224</v>
      </c>
      <c r="BK103" t="n">
        <v>-112.8554387791837</v>
      </c>
      <c r="BL103" t="n">
        <v>11886.57359212242</v>
      </c>
      <c r="BM103" t="n">
        <v>10525.41733167412</v>
      </c>
      <c r="BN103" t="n">
        <v>1708.324343624143</v>
      </c>
      <c r="BO103" t="n">
        <v>6596.616644578734</v>
      </c>
      <c r="BP103" t="n">
        <v>0.1376240089852207</v>
      </c>
      <c r="BQ103" t="n">
        <v>2.731455385603875</v>
      </c>
      <c r="BR103" t="n">
        <v>14.65656803566534</v>
      </c>
      <c r="BS103" t="n">
        <v>3593.296302168861</v>
      </c>
      <c r="BT103" t="n">
        <v>4636.590815299068</v>
      </c>
      <c r="BU103" t="n">
        <v>116.0396809735344</v>
      </c>
      <c r="BV103" t="n">
        <v>26942.09</v>
      </c>
      <c r="BW103" t="n">
        <v>1737.5359121</v>
      </c>
      <c r="BX103" t="n">
        <v>16.16856905</v>
      </c>
      <c r="BY103" t="inlineStr">
        <is>
          <t>2023-06-20 01:40:00</t>
        </is>
      </c>
      <c r="BZ103" t="inlineStr">
        <is>
          <t>2023-06-20 01:40:00</t>
        </is>
      </c>
      <c r="CA103" t="inlineStr">
        <is>
          <t>2023-06-20 01:40:00</t>
        </is>
      </c>
    </row>
    <row r="104">
      <c r="A104" t="n">
        <v>101</v>
      </c>
      <c r="B104" t="n">
        <v>202</v>
      </c>
      <c r="C104" t="n">
        <v>71</v>
      </c>
      <c r="D104" t="n">
        <v>738.3418988321365</v>
      </c>
      <c r="E104" t="n">
        <v>6.511169316120282</v>
      </c>
      <c r="F104" t="n">
        <v>112.8968053662994</v>
      </c>
      <c r="G104" t="n">
        <v>6385.078674201853</v>
      </c>
      <c r="H104" t="n">
        <v>216207.9541056894</v>
      </c>
      <c r="I104" t="n">
        <v>180988.4307757137</v>
      </c>
      <c r="J104" t="n">
        <v>413.0119477012168</v>
      </c>
      <c r="K104" t="n">
        <v>401.8203765233981</v>
      </c>
      <c r="L104" t="n">
        <v>-113.37338508439</v>
      </c>
      <c r="M104" t="n">
        <v>1.299777207429472</v>
      </c>
      <c r="N104" t="n">
        <v>6.95989593265098</v>
      </c>
      <c r="O104" t="n">
        <v>132.0440257642813</v>
      </c>
      <c r="P104" t="n">
        <v>4.302114220422482e-16</v>
      </c>
      <c r="Q104" t="n">
        <v>6.094143596901827</v>
      </c>
      <c r="R104" t="n">
        <v>418.4960492276541</v>
      </c>
      <c r="S104" t="n">
        <v>11.2950773587555</v>
      </c>
      <c r="T104" t="n">
        <v>143.6897568566287</v>
      </c>
      <c r="U104" t="n">
        <v>13809.02225388782</v>
      </c>
      <c r="V104" t="n">
        <v>172</v>
      </c>
      <c r="W104" t="n">
        <v>409</v>
      </c>
      <c r="X104" t="n">
        <v>43</v>
      </c>
      <c r="Y104" t="n">
        <v>0</v>
      </c>
      <c r="Z104" t="n">
        <v>0.1140062524342658</v>
      </c>
      <c r="AA104" t="n">
        <v>1.459132332454561</v>
      </c>
      <c r="AB104" t="n">
        <v>291.0720790407112</v>
      </c>
      <c r="AC104" t="n">
        <v>4079.145695010285</v>
      </c>
      <c r="AD104" t="n">
        <v>4327.515040412073</v>
      </c>
      <c r="AE104" t="n">
        <v>1.093915773733928</v>
      </c>
      <c r="AF104" t="n">
        <v>17.94589230008154</v>
      </c>
      <c r="AG104" t="n">
        <v>568.2851820121941</v>
      </c>
      <c r="AH104" t="n">
        <v>39079.01774261388</v>
      </c>
      <c r="AI104" t="n">
        <v>25309.42243784871</v>
      </c>
      <c r="AJ104" t="n">
        <v>236.4581669967284</v>
      </c>
      <c r="AK104" t="n">
        <v>-2.310244549905375</v>
      </c>
      <c r="AL104" t="n">
        <v>-15.97206614393664</v>
      </c>
      <c r="AM104" t="n">
        <v>1.299777207429471</v>
      </c>
      <c r="AN104" t="n">
        <v>0.8657523357491446</v>
      </c>
      <c r="AO104" t="n">
        <v>-286.4520234633731</v>
      </c>
      <c r="AP104" t="n">
        <v>871975.7913641898</v>
      </c>
      <c r="AQ104" t="n">
        <v>0.2011804816802341</v>
      </c>
      <c r="AR104" t="n">
        <v>0.224962958407844</v>
      </c>
      <c r="AS104" t="n">
        <v>0.1183950133202687</v>
      </c>
      <c r="AT104" t="n">
        <v>0.2479617032550717</v>
      </c>
      <c r="AU104" t="n">
        <v>0.2074998433365814</v>
      </c>
      <c r="AV104" t="n">
        <v>5.000977259604563</v>
      </c>
      <c r="AW104" t="n">
        <v>99.88727337242449</v>
      </c>
      <c r="AX104" t="n">
        <v>7158.432170021264</v>
      </c>
      <c r="AY104" t="n">
        <v>154574.878366006</v>
      </c>
      <c r="AZ104" t="n">
        <v>175311.3422321094</v>
      </c>
      <c r="BA104" t="n">
        <v>6781.972588967717</v>
      </c>
      <c r="BB104" t="n">
        <v>10594.38868986113</v>
      </c>
      <c r="BC104" t="n">
        <v>17376.36127882884</v>
      </c>
      <c r="BD104" t="n">
        <v>1.299777207429472</v>
      </c>
      <c r="BE104" t="n">
        <v>4.302114220422482e-16</v>
      </c>
      <c r="BF104" t="n">
        <v>6.95989593265098</v>
      </c>
      <c r="BG104" t="n">
        <v>6.094143596901827</v>
      </c>
      <c r="BH104" t="n">
        <v>132.0440257642813</v>
      </c>
      <c r="BI104" t="n">
        <v>418.4960492276541</v>
      </c>
      <c r="BJ104" t="n">
        <v>35109.34849642224</v>
      </c>
      <c r="BK104" t="n">
        <v>-112.8554387791837</v>
      </c>
      <c r="BL104" t="n">
        <v>11886.57359212242</v>
      </c>
      <c r="BM104" t="n">
        <v>10525.41733167412</v>
      </c>
      <c r="BN104" t="n">
        <v>1708.324343624143</v>
      </c>
      <c r="BO104" t="n">
        <v>6596.616644578734</v>
      </c>
      <c r="BP104" t="n">
        <v>0.1376240089852207</v>
      </c>
      <c r="BQ104" t="n">
        <v>2.731455385603875</v>
      </c>
      <c r="BR104" t="n">
        <v>14.65656803566534</v>
      </c>
      <c r="BS104" t="n">
        <v>3593.296302168861</v>
      </c>
      <c r="BT104" t="n">
        <v>4636.590815299068</v>
      </c>
      <c r="BU104" t="n">
        <v>116.0396809735344</v>
      </c>
      <c r="BV104" t="n">
        <v>26938.58794325</v>
      </c>
      <c r="BW104" t="n">
        <v>1737.53</v>
      </c>
      <c r="BX104" t="n">
        <v>16.16086599</v>
      </c>
      <c r="BY104" t="inlineStr">
        <is>
          <t>2023-06-20 01:41:00</t>
        </is>
      </c>
      <c r="BZ104" t="inlineStr">
        <is>
          <t>2023-06-20 01:41:00</t>
        </is>
      </c>
      <c r="CA104" t="inlineStr">
        <is>
          <t>2023-06-20 01:41:00</t>
        </is>
      </c>
    </row>
    <row r="105">
      <c r="A105" t="n">
        <v>102</v>
      </c>
      <c r="B105" t="n">
        <v>202</v>
      </c>
      <c r="C105" t="n">
        <v>71</v>
      </c>
      <c r="D105" t="n">
        <v>738.3418988321365</v>
      </c>
      <c r="E105" t="n">
        <v>6.511169316120282</v>
      </c>
      <c r="F105" t="n">
        <v>112.8968053662994</v>
      </c>
      <c r="G105" t="n">
        <v>6385.078674201853</v>
      </c>
      <c r="H105" t="n">
        <v>216207.9541056894</v>
      </c>
      <c r="I105" t="n">
        <v>180988.4307757137</v>
      </c>
      <c r="J105" t="n">
        <v>413.0119477012168</v>
      </c>
      <c r="K105" t="n">
        <v>401.8203765233981</v>
      </c>
      <c r="L105" t="n">
        <v>-113.37338508439</v>
      </c>
      <c r="M105" t="n">
        <v>1.299777207429472</v>
      </c>
      <c r="N105" t="n">
        <v>6.95989593265098</v>
      </c>
      <c r="O105" t="n">
        <v>132.0440257642813</v>
      </c>
      <c r="P105" t="n">
        <v>4.302114220422482e-16</v>
      </c>
      <c r="Q105" t="n">
        <v>6.094143596901827</v>
      </c>
      <c r="R105" t="n">
        <v>418.4960492276541</v>
      </c>
      <c r="S105" t="n">
        <v>11.2950773587555</v>
      </c>
      <c r="T105" t="n">
        <v>143.6897568566287</v>
      </c>
      <c r="U105" t="n">
        <v>13809.02225388782</v>
      </c>
      <c r="V105" t="n">
        <v>172</v>
      </c>
      <c r="W105" t="n">
        <v>409</v>
      </c>
      <c r="X105" t="n">
        <v>43</v>
      </c>
      <c r="Y105" t="n">
        <v>0</v>
      </c>
      <c r="Z105" t="n">
        <v>0.1140062524342658</v>
      </c>
      <c r="AA105" t="n">
        <v>1.459132332454561</v>
      </c>
      <c r="AB105" t="n">
        <v>291.0720790407112</v>
      </c>
      <c r="AC105" t="n">
        <v>4079.145695010285</v>
      </c>
      <c r="AD105" t="n">
        <v>4327.515040412073</v>
      </c>
      <c r="AE105" t="n">
        <v>1.093915773733928</v>
      </c>
      <c r="AF105" t="n">
        <v>17.94589230008154</v>
      </c>
      <c r="AG105" t="n">
        <v>568.2851820121941</v>
      </c>
      <c r="AH105" t="n">
        <v>39079.01774261388</v>
      </c>
      <c r="AI105" t="n">
        <v>25309.42243784871</v>
      </c>
      <c r="AJ105" t="n">
        <v>245.5557163431444</v>
      </c>
      <c r="AK105" t="n">
        <v>-1.959351636358502</v>
      </c>
      <c r="AL105" t="n">
        <v>-18.782641733512</v>
      </c>
      <c r="AM105" t="n">
        <v>1.299777207429471</v>
      </c>
      <c r="AN105" t="n">
        <v>0.8657523357491446</v>
      </c>
      <c r="AO105" t="n">
        <v>-286.4520234633731</v>
      </c>
      <c r="AP105" t="n">
        <v>871899.8860606324</v>
      </c>
      <c r="AQ105" t="n">
        <v>0.2011718432814425</v>
      </c>
      <c r="AR105" t="n">
        <v>0.224981777568973</v>
      </c>
      <c r="AS105" t="n">
        <v>0.1183489095928236</v>
      </c>
      <c r="AT105" t="n">
        <v>0.2479845250540945</v>
      </c>
      <c r="AU105" t="n">
        <v>0.2075129445026664</v>
      </c>
      <c r="AV105" t="n">
        <v>5.001058054507892</v>
      </c>
      <c r="AW105" t="n">
        <v>99.8879044807576</v>
      </c>
      <c r="AX105" t="n">
        <v>7158.804564500232</v>
      </c>
      <c r="AY105" t="n">
        <v>154575.9139940449</v>
      </c>
      <c r="AZ105" t="n">
        <v>175312.0586979495</v>
      </c>
      <c r="BA105" t="n">
        <v>6781.972588967717</v>
      </c>
      <c r="BB105" t="n">
        <v>10594.38868986113</v>
      </c>
      <c r="BC105" t="n">
        <v>17376.36127882884</v>
      </c>
      <c r="BD105" t="n">
        <v>1.299777207429472</v>
      </c>
      <c r="BE105" t="n">
        <v>4.302114220422482e-16</v>
      </c>
      <c r="BF105" t="n">
        <v>6.95989593265098</v>
      </c>
      <c r="BG105" t="n">
        <v>6.094143596901827</v>
      </c>
      <c r="BH105" t="n">
        <v>132.0440257642813</v>
      </c>
      <c r="BI105" t="n">
        <v>418.4960492276541</v>
      </c>
      <c r="BJ105" t="n">
        <v>35109.34849642224</v>
      </c>
      <c r="BK105" t="n">
        <v>-112.8554387791837</v>
      </c>
      <c r="BL105" t="n">
        <v>11886.57359212242</v>
      </c>
      <c r="BM105" t="n">
        <v>10525.41733167412</v>
      </c>
      <c r="BN105" t="n">
        <v>1708.324343624143</v>
      </c>
      <c r="BO105" t="n">
        <v>6596.616644578734</v>
      </c>
      <c r="BP105" t="n">
        <v>0.1376240089852207</v>
      </c>
      <c r="BQ105" t="n">
        <v>2.731455385603875</v>
      </c>
      <c r="BR105" t="n">
        <v>14.65656803566534</v>
      </c>
      <c r="BS105" t="n">
        <v>3593.296302168861</v>
      </c>
      <c r="BT105" t="n">
        <v>4636.590815299068</v>
      </c>
      <c r="BU105" t="n">
        <v>116.0396809735344</v>
      </c>
      <c r="BV105" t="n">
        <v>26929.84</v>
      </c>
      <c r="BW105" t="n">
        <v>1736.925</v>
      </c>
      <c r="BX105" t="n">
        <v>16.15</v>
      </c>
      <c r="BY105" t="inlineStr">
        <is>
          <t>2023-06-20 01:42:00</t>
        </is>
      </c>
      <c r="BZ105" t="inlineStr">
        <is>
          <t>2023-06-20 01:42:00</t>
        </is>
      </c>
      <c r="CA105" t="inlineStr">
        <is>
          <t>2023-06-20 01:42:00</t>
        </is>
      </c>
    </row>
    <row r="106">
      <c r="A106" t="n">
        <v>103</v>
      </c>
      <c r="B106" t="n">
        <v>202</v>
      </c>
      <c r="C106" t="n">
        <v>71</v>
      </c>
      <c r="D106" t="n">
        <v>738.3418988321365</v>
      </c>
      <c r="E106" t="n">
        <v>6.415289251676877</v>
      </c>
      <c r="F106" t="n">
        <v>114.3941447885867</v>
      </c>
      <c r="G106" t="n">
        <v>6385.078674201853</v>
      </c>
      <c r="H106" t="n">
        <v>216207.9541056894</v>
      </c>
      <c r="I106" t="n">
        <v>180988.4307757137</v>
      </c>
      <c r="J106" t="n">
        <v>413.0119477012168</v>
      </c>
      <c r="K106" t="n">
        <v>401.8203765233981</v>
      </c>
      <c r="L106" t="n">
        <v>-113.37338508439</v>
      </c>
      <c r="M106" t="n">
        <v>1.34198315777236</v>
      </c>
      <c r="N106" t="n">
        <v>6.95989593265098</v>
      </c>
      <c r="O106" t="n">
        <v>132.0440257642813</v>
      </c>
      <c r="P106" t="n">
        <v>4.302114220422482e-16</v>
      </c>
      <c r="Q106" t="n">
        <v>6.094143596901827</v>
      </c>
      <c r="R106" t="n">
        <v>418.4960492276541</v>
      </c>
      <c r="S106" t="n">
        <v>11.43386648337216</v>
      </c>
      <c r="T106" t="n">
        <v>145.1865570964498</v>
      </c>
      <c r="U106" t="n">
        <v>13809.02225388782</v>
      </c>
      <c r="V106" t="n">
        <v>172.6666666666667</v>
      </c>
      <c r="W106" t="n">
        <v>409</v>
      </c>
      <c r="X106" t="n">
        <v>43.66666666666666</v>
      </c>
      <c r="Y106" t="n">
        <v>0</v>
      </c>
      <c r="Z106" t="n">
        <v>0.1147137150476617</v>
      </c>
      <c r="AA106" t="n">
        <v>1.459671514920841</v>
      </c>
      <c r="AB106" t="n">
        <v>291.0720790407112</v>
      </c>
      <c r="AC106" t="n">
        <v>4079.145695010285</v>
      </c>
      <c r="AD106" t="n">
        <v>4327.515040412073</v>
      </c>
      <c r="AE106" t="n">
        <v>1.094195084944713</v>
      </c>
      <c r="AF106" t="n">
        <v>17.94610517310781</v>
      </c>
      <c r="AG106" t="n">
        <v>568.2851820121941</v>
      </c>
      <c r="AH106" t="n">
        <v>39079.01774261388</v>
      </c>
      <c r="AI106" t="n">
        <v>25309.42243784871</v>
      </c>
      <c r="AJ106" t="n">
        <v>275.1862266887763</v>
      </c>
      <c r="AK106" t="n">
        <v>-1.113608412757849</v>
      </c>
      <c r="AL106" t="n">
        <v>-25.38416064036457</v>
      </c>
      <c r="AM106" t="n">
        <v>1.34198315777236</v>
      </c>
      <c r="AN106" t="n">
        <v>0.8657523357491446</v>
      </c>
      <c r="AO106" t="n">
        <v>-286.4520234633731</v>
      </c>
      <c r="AP106" t="n">
        <v>871704.5125938823</v>
      </c>
      <c r="AQ106" t="n">
        <v>0.2011515890565544</v>
      </c>
      <c r="AR106" t="n">
        <v>0.2249538471211485</v>
      </c>
      <c r="AS106" t="n">
        <v>0.1182958434865898</v>
      </c>
      <c r="AT106" t="n">
        <v>0.2480413405360108</v>
      </c>
      <c r="AU106" t="n">
        <v>0.2075573797996965</v>
      </c>
      <c r="AV106" t="n">
        <v>5.001193304383754</v>
      </c>
      <c r="AW106" t="n">
        <v>99.89042478439988</v>
      </c>
      <c r="AX106" t="n">
        <v>7159.250314644373</v>
      </c>
      <c r="AY106" t="n">
        <v>154576.1741063651</v>
      </c>
      <c r="AZ106" t="n">
        <v>175310.6172725906</v>
      </c>
      <c r="BA106" t="n">
        <v>6781.972588967717</v>
      </c>
      <c r="BB106" t="n">
        <v>10594.38868986113</v>
      </c>
      <c r="BC106" t="n">
        <v>17376.36127882884</v>
      </c>
      <c r="BD106" t="n">
        <v>1.34198315777236</v>
      </c>
      <c r="BE106" t="n">
        <v>4.302114220422482e-16</v>
      </c>
      <c r="BF106" t="n">
        <v>6.95989593265098</v>
      </c>
      <c r="BG106" t="n">
        <v>6.094143596901827</v>
      </c>
      <c r="BH106" t="n">
        <v>132.0440257642813</v>
      </c>
      <c r="BI106" t="n">
        <v>418.4960492276541</v>
      </c>
      <c r="BJ106" t="n">
        <v>36244.68936513104</v>
      </c>
      <c r="BK106" t="n">
        <v>-112.8554387791837</v>
      </c>
      <c r="BL106" t="n">
        <v>11886.57359212242</v>
      </c>
      <c r="BM106" t="n">
        <v>10525.41733167412</v>
      </c>
      <c r="BN106" t="n">
        <v>1708.324343624143</v>
      </c>
      <c r="BO106" t="n">
        <v>6596.616644578734</v>
      </c>
      <c r="BP106" t="n">
        <v>0.1582908555820902</v>
      </c>
      <c r="BQ106" t="n">
        <v>2.731455385603875</v>
      </c>
      <c r="BR106" t="n">
        <v>14.65656803566534</v>
      </c>
      <c r="BS106" t="n">
        <v>4149.234869554173</v>
      </c>
      <c r="BT106" t="n">
        <v>4636.590815299068</v>
      </c>
      <c r="BU106" t="n">
        <v>116.0396809735344</v>
      </c>
      <c r="BV106" t="n">
        <v>26900.01906094</v>
      </c>
      <c r="BW106" t="n">
        <v>1735.76216773</v>
      </c>
      <c r="BX106" t="n">
        <v>16.12086428</v>
      </c>
      <c r="BY106" t="inlineStr">
        <is>
          <t>2023-06-20 01:43:00</t>
        </is>
      </c>
      <c r="BZ106" t="inlineStr">
        <is>
          <t>2023-06-20 01:43:00</t>
        </is>
      </c>
      <c r="CA106" t="inlineStr">
        <is>
          <t>2023-06-20 01:43:00</t>
        </is>
      </c>
    </row>
    <row r="107">
      <c r="A107" t="n">
        <v>104</v>
      </c>
      <c r="B107" t="n">
        <v>202</v>
      </c>
      <c r="C107" t="n">
        <v>71</v>
      </c>
      <c r="D107" t="n">
        <v>738.3595287544555</v>
      </c>
      <c r="E107" t="n">
        <v>6.31289549816501</v>
      </c>
      <c r="F107" t="n">
        <v>115.1428144997304</v>
      </c>
      <c r="G107" t="n">
        <v>6385.078674201853</v>
      </c>
      <c r="H107" t="n">
        <v>217704.5638895733</v>
      </c>
      <c r="I107" t="n">
        <v>180988.4307757137</v>
      </c>
      <c r="J107" t="n">
        <v>413.0119477012168</v>
      </c>
      <c r="K107" t="n">
        <v>401.8203765233981</v>
      </c>
      <c r="L107" t="n">
        <v>-113.37338508439</v>
      </c>
      <c r="M107" t="n">
        <v>1.363086132943804</v>
      </c>
      <c r="N107" t="n">
        <v>6.95989593265098</v>
      </c>
      <c r="O107" t="n">
        <v>132.0440257642813</v>
      </c>
      <c r="P107" t="n">
        <v>4.302114220422482e-16</v>
      </c>
      <c r="Q107" t="n">
        <v>6.094143596901827</v>
      </c>
      <c r="R107" t="n">
        <v>418.4960492276541</v>
      </c>
      <c r="S107" t="n">
        <v>11.55890277941151</v>
      </c>
      <c r="T107" t="n">
        <v>145.9349572163603</v>
      </c>
      <c r="U107" t="n">
        <v>13809.02225388782</v>
      </c>
      <c r="V107" t="n">
        <v>173</v>
      </c>
      <c r="W107" t="n">
        <v>409</v>
      </c>
      <c r="X107" t="n">
        <v>44.66666666666666</v>
      </c>
      <c r="Y107" t="n">
        <v>0</v>
      </c>
      <c r="Z107" t="n">
        <v>0.1154822497067766</v>
      </c>
      <c r="AA107" t="n">
        <v>1.459941106153982</v>
      </c>
      <c r="AB107" t="n">
        <v>291.0720790407112</v>
      </c>
      <c r="AC107" t="n">
        <v>4079.146209827847</v>
      </c>
      <c r="AD107" t="n">
        <v>4327.515040412073</v>
      </c>
      <c r="AE107" t="n">
        <v>1.09449858365305</v>
      </c>
      <c r="AF107" t="n">
        <v>17.94621160962095</v>
      </c>
      <c r="AG107" t="n">
        <v>568.2851820121941</v>
      </c>
      <c r="AH107" t="n">
        <v>39079.0179458663</v>
      </c>
      <c r="AI107" t="n">
        <v>25309.42243784871</v>
      </c>
      <c r="AJ107" t="n">
        <v>289.4068852972853</v>
      </c>
      <c r="AK107" t="n">
        <v>-0.7363851165839783</v>
      </c>
      <c r="AL107" t="n">
        <v>-27.72774686384851</v>
      </c>
      <c r="AM107" t="n">
        <v>1.363086132943804</v>
      </c>
      <c r="AN107" t="n">
        <v>0.8657523357491446</v>
      </c>
      <c r="AO107" t="n">
        <v>-286.4520234633731</v>
      </c>
      <c r="AP107" t="n">
        <v>871220.1098870473</v>
      </c>
      <c r="AQ107" t="n">
        <v>0.1965999331594998</v>
      </c>
      <c r="AR107" t="n">
        <v>0.2294030395148901</v>
      </c>
      <c r="AS107" t="n">
        <v>0.1181480839982855</v>
      </c>
      <c r="AT107" t="n">
        <v>0.248176160593906</v>
      </c>
      <c r="AU107" t="n">
        <v>0.2076727827334184</v>
      </c>
      <c r="AV107" t="n">
        <v>5.002827013256886</v>
      </c>
      <c r="AW107" t="n">
        <v>99.8967195082159</v>
      </c>
      <c r="AX107" t="n">
        <v>7160.559820709551</v>
      </c>
      <c r="AY107" t="n">
        <v>154579.5784821576</v>
      </c>
      <c r="AZ107" t="n">
        <v>175308.3234873781</v>
      </c>
      <c r="BA107" t="n">
        <v>6781.972588967717</v>
      </c>
      <c r="BB107" t="n">
        <v>10594.38868986113</v>
      </c>
      <c r="BC107" t="n">
        <v>17376.36127882884</v>
      </c>
      <c r="BD107" t="n">
        <v>1.363086132943804</v>
      </c>
      <c r="BE107" t="n">
        <v>4.302114220422482e-16</v>
      </c>
      <c r="BF107" t="n">
        <v>6.95989593265098</v>
      </c>
      <c r="BG107" t="n">
        <v>6.094143596901827</v>
      </c>
      <c r="BH107" t="n">
        <v>132.0440257642813</v>
      </c>
      <c r="BI107" t="n">
        <v>418.4960492276541</v>
      </c>
      <c r="BJ107" t="n">
        <v>36812.35979948544</v>
      </c>
      <c r="BK107" t="n">
        <v>-112.8554387791837</v>
      </c>
      <c r="BL107" t="n">
        <v>11886.57359212242</v>
      </c>
      <c r="BM107" t="n">
        <v>10525.41733167412</v>
      </c>
      <c r="BN107" t="n">
        <v>1708.324343624143</v>
      </c>
      <c r="BO107" t="n">
        <v>6596.616644578734</v>
      </c>
      <c r="BP107" t="n">
        <v>0.168624278880525</v>
      </c>
      <c r="BQ107" t="n">
        <v>2.731455385603875</v>
      </c>
      <c r="BR107" t="n">
        <v>14.65656803566534</v>
      </c>
      <c r="BS107" t="n">
        <v>4427.20415324683</v>
      </c>
      <c r="BT107" t="n">
        <v>4636.590815299068</v>
      </c>
      <c r="BU107" t="n">
        <v>116.0396809735344</v>
      </c>
      <c r="BV107" t="n">
        <v>26898.58797055</v>
      </c>
      <c r="BW107" t="n">
        <v>1735.69000787</v>
      </c>
      <c r="BX107" t="n">
        <v>16.12316</v>
      </c>
      <c r="BY107" t="inlineStr">
        <is>
          <t>2023-06-20 01:44:00</t>
        </is>
      </c>
      <c r="BZ107" t="inlineStr">
        <is>
          <t>2023-06-20 01:44:00</t>
        </is>
      </c>
      <c r="CA107" t="inlineStr">
        <is>
          <t>2023-06-20 01:44:00</t>
        </is>
      </c>
    </row>
    <row r="108">
      <c r="A108" t="n">
        <v>105</v>
      </c>
      <c r="B108" t="n">
        <v>202</v>
      </c>
      <c r="C108" t="n">
        <v>71.33333333333333</v>
      </c>
      <c r="D108" t="n">
        <v>738.3644751325714</v>
      </c>
      <c r="E108" t="n">
        <v>6.285498957502482</v>
      </c>
      <c r="F108" t="n">
        <v>115.1428144997304</v>
      </c>
      <c r="G108" t="n">
        <v>6385.078674201853</v>
      </c>
      <c r="H108" t="n">
        <v>218452.8687815153</v>
      </c>
      <c r="I108" t="n">
        <v>180988.4307757137</v>
      </c>
      <c r="J108" t="n">
        <v>413.0119477012168</v>
      </c>
      <c r="K108" t="n">
        <v>401.8203765233981</v>
      </c>
      <c r="L108" t="n">
        <v>-113.37338508439</v>
      </c>
      <c r="M108" t="n">
        <v>1.363086132943804</v>
      </c>
      <c r="N108" t="n">
        <v>6.95989593265098</v>
      </c>
      <c r="O108" t="n">
        <v>132.0440257642813</v>
      </c>
      <c r="P108" t="n">
        <v>4.302114220422482e-16</v>
      </c>
      <c r="Q108" t="n">
        <v>6.094143596901827</v>
      </c>
      <c r="R108" t="n">
        <v>418.4960492276541</v>
      </c>
      <c r="S108" t="n">
        <v>11.58672364627701</v>
      </c>
      <c r="T108" t="n">
        <v>145.9349572163603</v>
      </c>
      <c r="U108" t="n">
        <v>13809.02225388782</v>
      </c>
      <c r="V108" t="n">
        <v>173</v>
      </c>
      <c r="W108" t="n">
        <v>409</v>
      </c>
      <c r="X108" t="n">
        <v>45</v>
      </c>
      <c r="Y108" t="n">
        <v>0</v>
      </c>
      <c r="Z108" t="n">
        <v>0.1156897260693064</v>
      </c>
      <c r="AA108" t="n">
        <v>1.459941106153982</v>
      </c>
      <c r="AB108" t="n">
        <v>291.0720790407112</v>
      </c>
      <c r="AC108" t="n">
        <v>4079.146467236628</v>
      </c>
      <c r="AD108" t="n">
        <v>4327.515040412073</v>
      </c>
      <c r="AE108" t="n">
        <v>1.094580579890843</v>
      </c>
      <c r="AF108" t="n">
        <v>17.94621160962095</v>
      </c>
      <c r="AG108" t="n">
        <v>568.2851820121941</v>
      </c>
      <c r="AH108" t="n">
        <v>39079.01804749252</v>
      </c>
      <c r="AI108" t="n">
        <v>25309.42243784871</v>
      </c>
      <c r="AJ108" t="n">
        <v>290.0571184524849</v>
      </c>
      <c r="AK108" t="n">
        <v>-0.715560927469852</v>
      </c>
      <c r="AL108" t="n">
        <v>-27.50854231741345</v>
      </c>
      <c r="AM108" t="n">
        <v>1.363086132943804</v>
      </c>
      <c r="AN108" t="n">
        <v>0.8657523357491446</v>
      </c>
      <c r="AO108" t="n">
        <v>-286.4520234633731</v>
      </c>
      <c r="AP108" t="n">
        <v>871255.767615006</v>
      </c>
      <c r="AQ108" t="n">
        <v>0.1940477369126528</v>
      </c>
      <c r="AR108" t="n">
        <v>0.2293841143253383</v>
      </c>
      <c r="AS108" t="n">
        <v>0.1181600729697955</v>
      </c>
      <c r="AT108" t="n">
        <v>0.2507458718510689</v>
      </c>
      <c r="AU108" t="n">
        <v>0.2076622039411443</v>
      </c>
      <c r="AV108" t="n">
        <v>5.003211433659803</v>
      </c>
      <c r="AW108" t="n">
        <v>99.89821755533909</v>
      </c>
      <c r="AX108" t="n">
        <v>7160.546676358005</v>
      </c>
      <c r="AY108" t="n">
        <v>154581.2692539884</v>
      </c>
      <c r="AZ108" t="n">
        <v>175310.8097237824</v>
      </c>
      <c r="BA108" t="n">
        <v>6781.972588967717</v>
      </c>
      <c r="BB108" t="n">
        <v>10594.38868986113</v>
      </c>
      <c r="BC108" t="n">
        <v>17376.36127882884</v>
      </c>
      <c r="BD108" t="n">
        <v>1.363086132943804</v>
      </c>
      <c r="BE108" t="n">
        <v>4.302114220422482e-16</v>
      </c>
      <c r="BF108" t="n">
        <v>6.95989593265098</v>
      </c>
      <c r="BG108" t="n">
        <v>6.094143596901827</v>
      </c>
      <c r="BH108" t="n">
        <v>132.0440257642813</v>
      </c>
      <c r="BI108" t="n">
        <v>418.4960492276541</v>
      </c>
      <c r="BJ108" t="n">
        <v>36812.35979948544</v>
      </c>
      <c r="BK108" t="n">
        <v>-112.8554387791837</v>
      </c>
      <c r="BL108" t="n">
        <v>11886.57359212242</v>
      </c>
      <c r="BM108" t="n">
        <v>10525.41733167412</v>
      </c>
      <c r="BN108" t="n">
        <v>1708.324343624143</v>
      </c>
      <c r="BO108" t="n">
        <v>6596.616644578734</v>
      </c>
      <c r="BP108" t="n">
        <v>0.168624278880525</v>
      </c>
      <c r="BQ108" t="n">
        <v>2.731455385603875</v>
      </c>
      <c r="BR108" t="n">
        <v>14.65656803566534</v>
      </c>
      <c r="BS108" t="n">
        <v>4427.20415324683</v>
      </c>
      <c r="BT108" t="n">
        <v>4636.590815299068</v>
      </c>
      <c r="BU108" t="n">
        <v>116.0396809735344</v>
      </c>
      <c r="BV108" t="n">
        <v>26898.58797055</v>
      </c>
      <c r="BW108" t="n">
        <v>1735.69000787</v>
      </c>
      <c r="BX108" t="n">
        <v>16.12316</v>
      </c>
      <c r="BY108" t="inlineStr">
        <is>
          <t>2023-06-20 01:44:00</t>
        </is>
      </c>
      <c r="BZ108" t="inlineStr">
        <is>
          <t>2023-06-20 01:44:00</t>
        </is>
      </c>
      <c r="CA108" t="inlineStr">
        <is>
          <t>2023-06-20 01:44:00</t>
        </is>
      </c>
    </row>
    <row r="109">
      <c r="A109" t="n">
        <v>106</v>
      </c>
      <c r="B109" t="n">
        <v>202</v>
      </c>
      <c r="C109" t="n">
        <v>72</v>
      </c>
      <c r="D109" t="n">
        <v>748.8105762547463</v>
      </c>
      <c r="E109" t="n">
        <v>6.379480573057241</v>
      </c>
      <c r="F109" t="n">
        <v>117.7358487405554</v>
      </c>
      <c r="G109" t="n">
        <v>6470.534227423846</v>
      </c>
      <c r="H109" t="n">
        <v>222372.3913668399</v>
      </c>
      <c r="I109" t="n">
        <v>180988.4307757137</v>
      </c>
      <c r="J109" t="n">
        <v>413.0119477012168</v>
      </c>
      <c r="K109" t="n">
        <v>401.8203765233981</v>
      </c>
      <c r="L109" t="n">
        <v>-113.37338508439</v>
      </c>
      <c r="M109" t="n">
        <v>1.363086132943804</v>
      </c>
      <c r="N109" t="n">
        <v>6.95989593265098</v>
      </c>
      <c r="O109" t="n">
        <v>132.0440257642813</v>
      </c>
      <c r="P109" t="n">
        <v>4.302114220422482e-16</v>
      </c>
      <c r="Q109" t="n">
        <v>6.094143596901827</v>
      </c>
      <c r="R109" t="n">
        <v>418.4960492276541</v>
      </c>
      <c r="S109" t="n">
        <v>11.58672364627701</v>
      </c>
      <c r="T109" t="n">
        <v>145.9349572163603</v>
      </c>
      <c r="U109" t="n">
        <v>13809.02225388782</v>
      </c>
      <c r="V109" t="n">
        <v>173</v>
      </c>
      <c r="W109" t="n">
        <v>409</v>
      </c>
      <c r="X109" t="n">
        <v>45</v>
      </c>
      <c r="Y109" t="n">
        <v>0</v>
      </c>
      <c r="Z109" t="n">
        <v>0.1156991685345621</v>
      </c>
      <c r="AA109" t="n">
        <v>1.472611212313067</v>
      </c>
      <c r="AB109" t="n">
        <v>293.6180180987182</v>
      </c>
      <c r="AC109" t="n">
        <v>4144.420033100938</v>
      </c>
      <c r="AD109" t="n">
        <v>4327.515040412073</v>
      </c>
      <c r="AE109" t="n">
        <v>1.094590022356099</v>
      </c>
      <c r="AF109" t="n">
        <v>17.95888171578004</v>
      </c>
      <c r="AG109" t="n">
        <v>570.8311210702011</v>
      </c>
      <c r="AH109" t="n">
        <v>39144.29161335684</v>
      </c>
      <c r="AI109" t="n">
        <v>25309.42243784871</v>
      </c>
      <c r="AJ109" t="n">
        <v>290.0571184524849</v>
      </c>
      <c r="AK109" t="n">
        <v>-0.715560927469852</v>
      </c>
      <c r="AL109" t="n">
        <v>-27.50854231741345</v>
      </c>
      <c r="AM109" t="n">
        <v>1.363086132943804</v>
      </c>
      <c r="AN109" t="n">
        <v>0.8657523357491446</v>
      </c>
      <c r="AO109" t="n">
        <v>-286.4520234633731</v>
      </c>
      <c r="AP109" t="n">
        <v>871256.5811061558</v>
      </c>
      <c r="AQ109" t="n">
        <v>0.1940542548700482</v>
      </c>
      <c r="AR109" t="n">
        <v>0.2293839001496857</v>
      </c>
      <c r="AS109" t="n">
        <v>0.1181599626438873</v>
      </c>
      <c r="AT109" t="n">
        <v>0.2507456327153085</v>
      </c>
      <c r="AU109" t="n">
        <v>0.2076562496210703</v>
      </c>
      <c r="AV109" t="n">
        <v>5.097186558025532</v>
      </c>
      <c r="AW109" t="n">
        <v>102.4913201622974</v>
      </c>
      <c r="AX109" t="n">
        <v>7246.007106024915</v>
      </c>
      <c r="AY109" t="n">
        <v>158500.8620219715</v>
      </c>
      <c r="AZ109" t="n">
        <v>175311.4928074966</v>
      </c>
      <c r="BA109" t="n">
        <v>6781.972588967717</v>
      </c>
      <c r="BB109" t="n">
        <v>10594.38868986113</v>
      </c>
      <c r="BC109" t="n">
        <v>17376.36127882884</v>
      </c>
      <c r="BD109" t="n">
        <v>1.363086132943804</v>
      </c>
      <c r="BE109" t="n">
        <v>4.302114220422482e-16</v>
      </c>
      <c r="BF109" t="n">
        <v>6.95989593265098</v>
      </c>
      <c r="BG109" t="n">
        <v>6.094143596901827</v>
      </c>
      <c r="BH109" t="n">
        <v>132.0440257642813</v>
      </c>
      <c r="BI109" t="n">
        <v>418.4960492276541</v>
      </c>
      <c r="BJ109" t="n">
        <v>36812.35979948544</v>
      </c>
      <c r="BK109" t="n">
        <v>-112.8554387791837</v>
      </c>
      <c r="BL109" t="n">
        <v>11886.57359212242</v>
      </c>
      <c r="BM109" t="n">
        <v>10525.41733167412</v>
      </c>
      <c r="BN109" t="n">
        <v>1708.324343624143</v>
      </c>
      <c r="BO109" t="n">
        <v>6596.616644578734</v>
      </c>
      <c r="BP109" t="n">
        <v>0.168624278880525</v>
      </c>
      <c r="BQ109" t="n">
        <v>2.731455385603875</v>
      </c>
      <c r="BR109" t="n">
        <v>14.65656803566534</v>
      </c>
      <c r="BS109" t="n">
        <v>4427.20415324683</v>
      </c>
      <c r="BT109" t="n">
        <v>4636.590815299068</v>
      </c>
      <c r="BU109" t="n">
        <v>116.0396809735344</v>
      </c>
      <c r="BV109" t="n">
        <v>26898.58797055</v>
      </c>
      <c r="BW109" t="n">
        <v>1735.69000787</v>
      </c>
      <c r="BX109" t="n">
        <v>16.12316</v>
      </c>
      <c r="BY109" t="inlineStr">
        <is>
          <t>2023-06-20 01:44:00</t>
        </is>
      </c>
      <c r="BZ109" t="inlineStr">
        <is>
          <t>2023-06-20 01:44:00</t>
        </is>
      </c>
      <c r="CA109" t="inlineStr">
        <is>
          <t>2023-06-20 01:44:00</t>
        </is>
      </c>
    </row>
    <row r="110">
      <c r="A110" t="n">
        <v>107</v>
      </c>
      <c r="B110" t="n">
        <v>202</v>
      </c>
      <c r="C110" t="n">
        <v>72</v>
      </c>
      <c r="D110" t="n">
        <v>755.6944114228801</v>
      </c>
      <c r="E110" t="n">
        <v>6.399304966065421</v>
      </c>
      <c r="F110" t="n">
        <v>117.8534638517455</v>
      </c>
      <c r="G110" t="n">
        <v>6565.991403339746</v>
      </c>
      <c r="H110" t="n">
        <v>222506.357608535</v>
      </c>
      <c r="I110" t="n">
        <v>186732.6022033727</v>
      </c>
      <c r="J110" t="n">
        <v>413.0119477012168</v>
      </c>
      <c r="K110" t="n">
        <v>401.8203765233981</v>
      </c>
      <c r="L110" t="n">
        <v>-113.37338508439</v>
      </c>
      <c r="M110" t="n">
        <v>1.363086132943804</v>
      </c>
      <c r="N110" t="n">
        <v>6.95989593265098</v>
      </c>
      <c r="O110" t="n">
        <v>132.0440257642813</v>
      </c>
      <c r="P110" t="n">
        <v>4.302114220422482e-16</v>
      </c>
      <c r="Q110" t="n">
        <v>6.094143596901827</v>
      </c>
      <c r="R110" t="n">
        <v>418.4960492276541</v>
      </c>
      <c r="S110" t="n">
        <v>11.60072675698432</v>
      </c>
      <c r="T110" t="n">
        <v>145.9349572163603</v>
      </c>
      <c r="U110" t="n">
        <v>13832.40944988331</v>
      </c>
      <c r="V110" t="n">
        <v>173</v>
      </c>
      <c r="W110" t="n">
        <v>409</v>
      </c>
      <c r="X110" t="n">
        <v>45.66666666666666</v>
      </c>
      <c r="Y110" t="n">
        <v>0</v>
      </c>
      <c r="Z110" t="n">
        <v>0.1168342970612851</v>
      </c>
      <c r="AA110" t="n">
        <v>1.473110765067395</v>
      </c>
      <c r="AB110" t="n">
        <v>297.1668616867403</v>
      </c>
      <c r="AC110" t="n">
        <v>4146.838388043316</v>
      </c>
      <c r="AD110" t="n">
        <v>4499.440243446767</v>
      </c>
      <c r="AE110" t="n">
        <v>1.095038111067019</v>
      </c>
      <c r="AF110" t="n">
        <v>17.95938126853437</v>
      </c>
      <c r="AG110" t="n">
        <v>574.379491283055</v>
      </c>
      <c r="AH110" t="n">
        <v>39146.70996829921</v>
      </c>
      <c r="AI110" t="n">
        <v>25481.3476408834</v>
      </c>
      <c r="AJ110" t="n">
        <v>280.9180535312171</v>
      </c>
      <c r="AK110" t="n">
        <v>-0.6059232579521799</v>
      </c>
      <c r="AL110" t="n">
        <v>-29.71949743467291</v>
      </c>
      <c r="AM110" t="n">
        <v>1.363086132943804</v>
      </c>
      <c r="AN110" t="n">
        <v>0.8657523357491446</v>
      </c>
      <c r="AO110" t="n">
        <v>-286.4520234633731</v>
      </c>
      <c r="AP110" t="n">
        <v>883595.2571066165</v>
      </c>
      <c r="AQ110" t="n">
        <v>0.1942054555189735</v>
      </c>
      <c r="AR110" t="n">
        <v>0.2312743697790333</v>
      </c>
      <c r="AS110" t="n">
        <v>0.1180692831872488</v>
      </c>
      <c r="AT110" t="n">
        <v>0.2516784043696648</v>
      </c>
      <c r="AU110" t="n">
        <v>0.2047724871450796</v>
      </c>
      <c r="AV110" t="n">
        <v>5.080474677432599</v>
      </c>
      <c r="AW110" t="n">
        <v>102.1706729039499</v>
      </c>
      <c r="AX110" t="n">
        <v>7337.717824221329</v>
      </c>
      <c r="AY110" t="n">
        <v>158028.0891657061</v>
      </c>
      <c r="AZ110" t="n">
        <v>183982.5999828243</v>
      </c>
      <c r="BA110" t="n">
        <v>6781.972588967717</v>
      </c>
      <c r="BB110" t="n">
        <v>10594.38868986113</v>
      </c>
      <c r="BC110" t="n">
        <v>17376.36127882884</v>
      </c>
      <c r="BD110" t="n">
        <v>1.363086132943804</v>
      </c>
      <c r="BE110" t="n">
        <v>4.302114220422482e-16</v>
      </c>
      <c r="BF110" t="n">
        <v>6.95989593265098</v>
      </c>
      <c r="BG110" t="n">
        <v>6.094143596901827</v>
      </c>
      <c r="BH110" t="n">
        <v>132.0440257642813</v>
      </c>
      <c r="BI110" t="n">
        <v>418.4960492276541</v>
      </c>
      <c r="BJ110" t="n">
        <v>36812.35979948544</v>
      </c>
      <c r="BK110" t="n">
        <v>-112.8554387791837</v>
      </c>
      <c r="BL110" t="n">
        <v>11886.57359212242</v>
      </c>
      <c r="BM110" t="n">
        <v>10525.41733167412</v>
      </c>
      <c r="BN110" t="n">
        <v>1708.324343624143</v>
      </c>
      <c r="BO110" t="n">
        <v>6596.616644578734</v>
      </c>
      <c r="BP110" t="n">
        <v>0.168624278880525</v>
      </c>
      <c r="BQ110" t="n">
        <v>2.731455385603875</v>
      </c>
      <c r="BR110" t="n">
        <v>14.65656803566534</v>
      </c>
      <c r="BS110" t="n">
        <v>4427.20415324683</v>
      </c>
      <c r="BT110" t="n">
        <v>4636.590815299068</v>
      </c>
      <c r="BU110" t="n">
        <v>116.0396809735344</v>
      </c>
      <c r="BV110" t="n">
        <v>26908.645</v>
      </c>
      <c r="BW110" t="n">
        <v>1735.50004996</v>
      </c>
      <c r="BX110" t="n">
        <v>16.11158238</v>
      </c>
      <c r="BY110" t="inlineStr">
        <is>
          <t>2023-06-20 01:48:00</t>
        </is>
      </c>
      <c r="BZ110" t="inlineStr">
        <is>
          <t>2023-06-20 01:48:00</t>
        </is>
      </c>
      <c r="CA110" t="inlineStr">
        <is>
          <t>2023-06-20 01:48:00</t>
        </is>
      </c>
    </row>
    <row r="111">
      <c r="A111" t="n">
        <v>108</v>
      </c>
      <c r="B111" t="n">
        <v>202</v>
      </c>
      <c r="C111" t="n">
        <v>72</v>
      </c>
      <c r="D111" t="n">
        <v>755.8723254562025</v>
      </c>
      <c r="E111" t="n">
        <v>6.388448923051047</v>
      </c>
      <c r="F111" t="n">
        <v>118.1736469736316</v>
      </c>
      <c r="G111" t="n">
        <v>6556.829463227172</v>
      </c>
      <c r="H111" t="n">
        <v>222506.5933182721</v>
      </c>
      <c r="I111" t="n">
        <v>186856.4818318727</v>
      </c>
      <c r="J111" t="n">
        <v>417.1772690472988</v>
      </c>
      <c r="K111" t="n">
        <v>401.8203765233981</v>
      </c>
      <c r="L111" t="n">
        <v>-113.37338508439</v>
      </c>
      <c r="M111" t="n">
        <v>1.363086132943804</v>
      </c>
      <c r="N111" t="n">
        <v>6.95989593265098</v>
      </c>
      <c r="O111" t="n">
        <v>132.0440257642813</v>
      </c>
      <c r="P111" t="n">
        <v>4.302114220422482e-16</v>
      </c>
      <c r="Q111" t="n">
        <v>6.094143596901827</v>
      </c>
      <c r="R111" t="n">
        <v>352.8152282494793</v>
      </c>
      <c r="S111" t="n">
        <v>11.6279981891176</v>
      </c>
      <c r="T111" t="n">
        <v>146.2492383473056</v>
      </c>
      <c r="U111" t="n">
        <v>13909.78386885923</v>
      </c>
      <c r="V111" t="n">
        <v>173</v>
      </c>
      <c r="W111" t="n">
        <v>409.6666666666667</v>
      </c>
      <c r="X111" t="n">
        <v>46.66666666666666</v>
      </c>
      <c r="Y111" t="n">
        <v>0</v>
      </c>
      <c r="Z111" t="n">
        <v>0.1180754983549514</v>
      </c>
      <c r="AA111" t="n">
        <v>1.473629132007135</v>
      </c>
      <c r="AB111" t="n">
        <v>297.2418467270824</v>
      </c>
      <c r="AC111" t="n">
        <v>4147.575489365731</v>
      </c>
      <c r="AD111" t="n">
        <v>4503.100939461708</v>
      </c>
      <c r="AE111" t="n">
        <v>1.095525975993519</v>
      </c>
      <c r="AF111" t="n">
        <v>17.95959848425935</v>
      </c>
      <c r="AG111" t="n">
        <v>574.4542396358131</v>
      </c>
      <c r="AH111" t="n">
        <v>39147.04812972213</v>
      </c>
      <c r="AI111" t="n">
        <v>25485.00833689834</v>
      </c>
      <c r="AJ111" t="n">
        <v>276.3485210705833</v>
      </c>
      <c r="AK111" t="n">
        <v>-0.551104423193344</v>
      </c>
      <c r="AL111" t="n">
        <v>-26.65965364722078</v>
      </c>
      <c r="AM111" t="n">
        <v>1.363086132943804</v>
      </c>
      <c r="AN111" t="n">
        <v>0.8657523357491446</v>
      </c>
      <c r="AO111" t="n">
        <v>-220.7712024851983</v>
      </c>
      <c r="AP111" t="n">
        <v>891715.1330083747</v>
      </c>
      <c r="AQ111" t="n">
        <v>0.1933355627996368</v>
      </c>
      <c r="AR111" t="n">
        <v>0.2293722342836391</v>
      </c>
      <c r="AS111" t="n">
        <v>0.1184235989761919</v>
      </c>
      <c r="AT111" t="n">
        <v>0.2495356345991894</v>
      </c>
      <c r="AU111" t="n">
        <v>0.2093329693413427</v>
      </c>
      <c r="AV111" t="n">
        <v>5.081302109170084</v>
      </c>
      <c r="AW111" t="n">
        <v>102.1425530367737</v>
      </c>
      <c r="AX111" t="n">
        <v>7339.976665837518</v>
      </c>
      <c r="AY111" t="n">
        <v>158005.0196511199</v>
      </c>
      <c r="AZ111" t="n">
        <v>183732.8980421601</v>
      </c>
      <c r="BA111" t="n">
        <v>5719.58530964574</v>
      </c>
      <c r="BB111" t="n">
        <v>10594.38868986113</v>
      </c>
      <c r="BC111" t="n">
        <v>16313.97399950687</v>
      </c>
      <c r="BD111" t="n">
        <v>1.363086132943804</v>
      </c>
      <c r="BE111" t="n">
        <v>4.302114220422482e-16</v>
      </c>
      <c r="BF111" t="n">
        <v>6.95989593265098</v>
      </c>
      <c r="BG111" t="n">
        <v>6.094143596901827</v>
      </c>
      <c r="BH111" t="n">
        <v>132.0440257642813</v>
      </c>
      <c r="BI111" t="n">
        <v>352.8152282494793</v>
      </c>
      <c r="BJ111" t="n">
        <v>36812.35979948544</v>
      </c>
      <c r="BK111" t="n">
        <v>-112.8554387791837</v>
      </c>
      <c r="BL111" t="n">
        <v>11886.57359212242</v>
      </c>
      <c r="BM111" t="n">
        <v>10525.41733167412</v>
      </c>
      <c r="BN111" t="n">
        <v>1708.324343624143</v>
      </c>
      <c r="BO111" t="n">
        <v>5538.394686602837</v>
      </c>
      <c r="BP111" t="n">
        <v>0.168624278880525</v>
      </c>
      <c r="BQ111" t="n">
        <v>2.731455385603875</v>
      </c>
      <c r="BR111" t="n">
        <v>14.65656803566534</v>
      </c>
      <c r="BS111" t="n">
        <v>4427.20415324683</v>
      </c>
      <c r="BT111" t="n">
        <v>4636.590815299068</v>
      </c>
      <c r="BU111" t="n">
        <v>116.0396809735344</v>
      </c>
      <c r="BV111" t="n">
        <v>26908.645</v>
      </c>
      <c r="BW111" t="n">
        <v>1735.50004996</v>
      </c>
      <c r="BX111" t="n">
        <v>16.11158238</v>
      </c>
      <c r="BY111" t="inlineStr">
        <is>
          <t>2023-06-20 01:48:00</t>
        </is>
      </c>
      <c r="BZ111" t="inlineStr">
        <is>
          <t>2023-06-20 01:48:00</t>
        </is>
      </c>
      <c r="CA111" t="inlineStr">
        <is>
          <t>2023-06-20 01:48:00</t>
        </is>
      </c>
    </row>
    <row r="112">
      <c r="A112" t="n">
        <v>109</v>
      </c>
      <c r="B112" t="n">
        <v>202</v>
      </c>
      <c r="C112" t="n">
        <v>72</v>
      </c>
      <c r="D112" t="n">
        <v>755.877211731674</v>
      </c>
      <c r="E112" t="n">
        <v>6.378865619920446</v>
      </c>
      <c r="F112" t="n">
        <v>118.3310354443532</v>
      </c>
      <c r="G112" t="n">
        <v>6556.829463227172</v>
      </c>
      <c r="H112" t="n">
        <v>222504.5107356959</v>
      </c>
      <c r="I112" t="n">
        <v>186856.4818318727</v>
      </c>
      <c r="J112" t="n">
        <v>419.2599297203397</v>
      </c>
      <c r="K112" t="n">
        <v>401.8203765233981</v>
      </c>
      <c r="L112" t="n">
        <v>-113.37338508439</v>
      </c>
      <c r="M112" t="n">
        <v>1.363086132943804</v>
      </c>
      <c r="N112" t="n">
        <v>6.95989593265098</v>
      </c>
      <c r="O112" t="n">
        <v>132.0440257642813</v>
      </c>
      <c r="P112" t="n">
        <v>4.302114220422482e-16</v>
      </c>
      <c r="Q112" t="n">
        <v>17.04666794756699</v>
      </c>
      <c r="R112" t="n">
        <v>319.9748177603919</v>
      </c>
      <c r="S112" t="n">
        <v>11.63813312750742</v>
      </c>
      <c r="T112" t="n">
        <v>157.3589032634434</v>
      </c>
      <c r="U112" t="n">
        <v>13942.62427934832</v>
      </c>
      <c r="V112" t="n">
        <v>173</v>
      </c>
      <c r="W112" t="n">
        <v>410.6666666666667</v>
      </c>
      <c r="X112" t="n">
        <v>47</v>
      </c>
      <c r="Y112" t="n">
        <v>0</v>
      </c>
      <c r="Z112" t="n">
        <v>0.1184130561880155</v>
      </c>
      <c r="AA112" t="n">
        <v>1.47387703725613</v>
      </c>
      <c r="AB112" t="n">
        <v>297.2418467270824</v>
      </c>
      <c r="AC112" t="n">
        <v>4147.903893470622</v>
      </c>
      <c r="AD112" t="n">
        <v>4503.10412400217</v>
      </c>
      <c r="AE112" t="n">
        <v>1.095658625596951</v>
      </c>
      <c r="AF112" t="n">
        <v>17.95969581390096</v>
      </c>
      <c r="AG112" t="n">
        <v>574.4542396358131</v>
      </c>
      <c r="AH112" t="n">
        <v>39147.17706387727</v>
      </c>
      <c r="AI112" t="n">
        <v>25485.00958717323</v>
      </c>
      <c r="AJ112" t="n">
        <v>281.0239065065809</v>
      </c>
      <c r="AK112" t="n">
        <v>-0.2392184659548609</v>
      </c>
      <c r="AL112" t="n">
        <v>-24.63591804757445</v>
      </c>
      <c r="AM112" t="n">
        <v>1.363086132943804</v>
      </c>
      <c r="AN112" t="n">
        <v>-10.08677201491601</v>
      </c>
      <c r="AO112" t="n">
        <v>-187.9307919961109</v>
      </c>
      <c r="AP112" t="n">
        <v>891947.3468062966</v>
      </c>
      <c r="AQ112" t="n">
        <v>0.1924338529200036</v>
      </c>
      <c r="AR112" t="n">
        <v>0.2302417498755026</v>
      </c>
      <c r="AS112" t="n">
        <v>0.1184384912704244</v>
      </c>
      <c r="AT112" t="n">
        <v>0.24946859862477</v>
      </c>
      <c r="AU112" t="n">
        <v>0.2094173073092994</v>
      </c>
      <c r="AV112" t="n">
        <v>5.081689036690436</v>
      </c>
      <c r="AW112" t="n">
        <v>102.144329651685</v>
      </c>
      <c r="AX112" t="n">
        <v>7340.15374628331</v>
      </c>
      <c r="AY112" t="n">
        <v>158008.2723142815</v>
      </c>
      <c r="AZ112" t="n">
        <v>183728.1527605055</v>
      </c>
      <c r="BA112" t="n">
        <v>5188.391669984752</v>
      </c>
      <c r="BB112" t="n">
        <v>29596.57680236391</v>
      </c>
      <c r="BC112" t="n">
        <v>34784.96847234867</v>
      </c>
      <c r="BD112" t="n">
        <v>1.363086132943804</v>
      </c>
      <c r="BE112" t="n">
        <v>4.302114220422482e-16</v>
      </c>
      <c r="BF112" t="n">
        <v>6.95989593265098</v>
      </c>
      <c r="BG112" t="n">
        <v>17.04666794756699</v>
      </c>
      <c r="BH112" t="n">
        <v>132.0440257642813</v>
      </c>
      <c r="BI112" t="n">
        <v>319.9748177603919</v>
      </c>
      <c r="BJ112" t="n">
        <v>36812.35979948544</v>
      </c>
      <c r="BK112" t="n">
        <v>-112.8554387791837</v>
      </c>
      <c r="BL112" t="n">
        <v>11886.57359212242</v>
      </c>
      <c r="BM112" t="n">
        <v>29527.6054441769</v>
      </c>
      <c r="BN112" t="n">
        <v>1708.324343624143</v>
      </c>
      <c r="BO112" t="n">
        <v>5009.28370761489</v>
      </c>
      <c r="BP112" t="n">
        <v>0.168624278880525</v>
      </c>
      <c r="BQ112" t="n">
        <v>2.731455385603875</v>
      </c>
      <c r="BR112" t="n">
        <v>14.65656803566534</v>
      </c>
      <c r="BS112" t="n">
        <v>4427.20415324683</v>
      </c>
      <c r="BT112" t="n">
        <v>4636.590815299068</v>
      </c>
      <c r="BU112" t="n">
        <v>116.0396809735344</v>
      </c>
      <c r="BV112" t="n">
        <v>26903.5</v>
      </c>
      <c r="BW112" t="n">
        <v>1734.95967725</v>
      </c>
      <c r="BX112" t="n">
        <v>16.11111206</v>
      </c>
      <c r="BY112" t="inlineStr">
        <is>
          <t>2023-06-20 01:49:00</t>
        </is>
      </c>
      <c r="BZ112" t="inlineStr">
        <is>
          <t>2023-06-20 01:49:00</t>
        </is>
      </c>
      <c r="CA112" t="inlineStr">
        <is>
          <t>2023-06-20 01:49:00</t>
        </is>
      </c>
    </row>
    <row r="113">
      <c r="A113" t="n">
        <v>110</v>
      </c>
      <c r="B113" t="n">
        <v>202</v>
      </c>
      <c r="C113" t="n">
        <v>72</v>
      </c>
      <c r="D113" t="n">
        <v>755.877211731674</v>
      </c>
      <c r="E113" t="n">
        <v>6.378865619920446</v>
      </c>
      <c r="F113" t="n">
        <v>118.3310354443532</v>
      </c>
      <c r="G113" t="n">
        <v>6556.829463227172</v>
      </c>
      <c r="H113" t="n">
        <v>222504.5107356959</v>
      </c>
      <c r="I113" t="n">
        <v>186856.4818318727</v>
      </c>
      <c r="J113" t="n">
        <v>419.2599297203397</v>
      </c>
      <c r="K113" t="n">
        <v>401.8203765233981</v>
      </c>
      <c r="L113" t="n">
        <v>-113.37338508439</v>
      </c>
      <c r="M113" t="n">
        <v>1.363086132943804</v>
      </c>
      <c r="N113" t="n">
        <v>6.95989593265098</v>
      </c>
      <c r="O113" t="n">
        <v>132.0440257642813</v>
      </c>
      <c r="P113" t="n">
        <v>4.302114220422482e-16</v>
      </c>
      <c r="Q113" t="n">
        <v>22.52293012289957</v>
      </c>
      <c r="R113" t="n">
        <v>319.9748177603919</v>
      </c>
      <c r="S113" t="n">
        <v>11.63813312750742</v>
      </c>
      <c r="T113" t="n">
        <v>162.835165438776</v>
      </c>
      <c r="U113" t="n">
        <v>13942.62427934832</v>
      </c>
      <c r="V113" t="n">
        <v>173</v>
      </c>
      <c r="W113" t="n">
        <v>411</v>
      </c>
      <c r="X113" t="n">
        <v>47</v>
      </c>
      <c r="Y113" t="n">
        <v>0</v>
      </c>
      <c r="Z113" t="n">
        <v>0.1184130561880155</v>
      </c>
      <c r="AA113" t="n">
        <v>1.47387703725613</v>
      </c>
      <c r="AB113" t="n">
        <v>297.2418467270824</v>
      </c>
      <c r="AC113" t="n">
        <v>4147.903893470622</v>
      </c>
      <c r="AD113" t="n">
        <v>4503.105716272403</v>
      </c>
      <c r="AE113" t="n">
        <v>1.095658625596951</v>
      </c>
      <c r="AF113" t="n">
        <v>17.95969581390096</v>
      </c>
      <c r="AG113" t="n">
        <v>574.4542396358131</v>
      </c>
      <c r="AH113" t="n">
        <v>39147.17706387727</v>
      </c>
      <c r="AI113" t="n">
        <v>25485.01021231068</v>
      </c>
      <c r="AJ113" t="n">
        <v>299.845854192313</v>
      </c>
      <c r="AK113" t="n">
        <v>-7.498306471831079</v>
      </c>
      <c r="AL113" t="n">
        <v>-26.37079739527078</v>
      </c>
      <c r="AM113" t="n">
        <v>1.363086132943804</v>
      </c>
      <c r="AN113" t="n">
        <v>-15.56303419024859</v>
      </c>
      <c r="AO113" t="n">
        <v>-187.9307919961109</v>
      </c>
      <c r="AP113" t="n">
        <v>891849.5315327108</v>
      </c>
      <c r="AQ113" t="n">
        <v>0.1924246244886157</v>
      </c>
      <c r="AR113" t="n">
        <v>0.2301953051546381</v>
      </c>
      <c r="AS113" t="n">
        <v>0.1184480234673847</v>
      </c>
      <c r="AT113" t="n">
        <v>0.2494959595621959</v>
      </c>
      <c r="AU113" t="n">
        <v>0.2094360873271657</v>
      </c>
      <c r="AV113" t="n">
        <v>5.081720020573299</v>
      </c>
      <c r="AW113" t="n">
        <v>102.1456569711196</v>
      </c>
      <c r="AX113" t="n">
        <v>7340.089320365841</v>
      </c>
      <c r="AY113" t="n">
        <v>158006.8901173233</v>
      </c>
      <c r="AZ113" t="n">
        <v>183726.2016394285</v>
      </c>
      <c r="BA113" t="n">
        <v>5188.391669984752</v>
      </c>
      <c r="BB113" t="n">
        <v>39097.67085861531</v>
      </c>
      <c r="BC113" t="n">
        <v>44286.06252860006</v>
      </c>
      <c r="BD113" t="n">
        <v>1.363086132943804</v>
      </c>
      <c r="BE113" t="n">
        <v>4.302114220422482e-16</v>
      </c>
      <c r="BF113" t="n">
        <v>6.95989593265098</v>
      </c>
      <c r="BG113" t="n">
        <v>22.52293012289957</v>
      </c>
      <c r="BH113" t="n">
        <v>132.0440257642813</v>
      </c>
      <c r="BI113" t="n">
        <v>319.9748177603919</v>
      </c>
      <c r="BJ113" t="n">
        <v>36812.35979948544</v>
      </c>
      <c r="BK113" t="n">
        <v>-112.8554387791837</v>
      </c>
      <c r="BL113" t="n">
        <v>11886.57359212242</v>
      </c>
      <c r="BM113" t="n">
        <v>39028.69950042829</v>
      </c>
      <c r="BN113" t="n">
        <v>1708.324343624143</v>
      </c>
      <c r="BO113" t="n">
        <v>5009.28370761489</v>
      </c>
      <c r="BP113" t="n">
        <v>0.168624278880525</v>
      </c>
      <c r="BQ113" t="n">
        <v>2.731455385603875</v>
      </c>
      <c r="BR113" t="n">
        <v>14.65656803566534</v>
      </c>
      <c r="BS113" t="n">
        <v>4427.20415324683</v>
      </c>
      <c r="BT113" t="n">
        <v>4636.590815299068</v>
      </c>
      <c r="BU113" t="n">
        <v>116.0396809735344</v>
      </c>
      <c r="BV113" t="n">
        <v>26885.36</v>
      </c>
      <c r="BW113" t="n">
        <v>1734.245</v>
      </c>
      <c r="BX113" t="n">
        <v>16.0975</v>
      </c>
      <c r="BY113" t="inlineStr">
        <is>
          <t>2023-06-20 01:50:00</t>
        </is>
      </c>
      <c r="BZ113" t="inlineStr">
        <is>
          <t>2023-06-20 01:50:00</t>
        </is>
      </c>
      <c r="CA113" t="inlineStr">
        <is>
          <t>2023-06-20 01:50:00</t>
        </is>
      </c>
    </row>
    <row r="114">
      <c r="A114" t="n">
        <v>111</v>
      </c>
      <c r="B114" t="n">
        <v>202</v>
      </c>
      <c r="C114" t="n">
        <v>72</v>
      </c>
      <c r="D114" t="n">
        <v>755.877211731674</v>
      </c>
      <c r="E114" t="n">
        <v>6.378865619920446</v>
      </c>
      <c r="F114" t="n">
        <v>117.9916213104822</v>
      </c>
      <c r="G114" t="n">
        <v>6556.829463227172</v>
      </c>
      <c r="H114" t="n">
        <v>223093.9838877289</v>
      </c>
      <c r="I114" t="n">
        <v>186856.4818318727</v>
      </c>
      <c r="J114" t="n">
        <v>419.2599297203397</v>
      </c>
      <c r="K114" t="n">
        <v>401.8203765233981</v>
      </c>
      <c r="L114" t="n">
        <v>-113.37338508439</v>
      </c>
      <c r="M114" t="n">
        <v>1.363086132943804</v>
      </c>
      <c r="N114" t="n">
        <v>6.95989593265098</v>
      </c>
      <c r="O114" t="n">
        <v>132.0440257642813</v>
      </c>
      <c r="P114" t="n">
        <v>4.302114220422482e-16</v>
      </c>
      <c r="Q114" t="n">
        <v>22.52293012289957</v>
      </c>
      <c r="R114" t="n">
        <v>319.9748177603919</v>
      </c>
      <c r="S114" t="n">
        <v>11.63813312750742</v>
      </c>
      <c r="T114" t="n">
        <v>163.1749844084557</v>
      </c>
      <c r="U114" t="n">
        <v>13942.62427934832</v>
      </c>
      <c r="V114" t="n">
        <v>173</v>
      </c>
      <c r="W114" t="n">
        <v>411</v>
      </c>
      <c r="X114" t="n">
        <v>48.33333333333334</v>
      </c>
      <c r="Y114" t="n">
        <v>0</v>
      </c>
      <c r="Z114" t="n">
        <v>0.1184130561880155</v>
      </c>
      <c r="AA114" t="n">
        <v>1.474281873064837</v>
      </c>
      <c r="AB114" t="n">
        <v>297.2418467270824</v>
      </c>
      <c r="AC114" t="n">
        <v>4147.904989433173</v>
      </c>
      <c r="AD114" t="n">
        <v>4503.105716272403</v>
      </c>
      <c r="AE114" t="n">
        <v>1.095658625596951</v>
      </c>
      <c r="AF114" t="n">
        <v>17.95985475552989</v>
      </c>
      <c r="AG114" t="n">
        <v>574.4542396358131</v>
      </c>
      <c r="AH114" t="n">
        <v>39147.17749416053</v>
      </c>
      <c r="AI114" t="n">
        <v>25485.01021231068</v>
      </c>
      <c r="AJ114" t="n">
        <v>300.2361075332747</v>
      </c>
      <c r="AK114" t="n">
        <v>-6.173774242563776</v>
      </c>
      <c r="AL114" t="n">
        <v>-26.91028781410995</v>
      </c>
      <c r="AM114" t="n">
        <v>1.363086132943804</v>
      </c>
      <c r="AN114" t="n">
        <v>-15.56303419024859</v>
      </c>
      <c r="AO114" t="n">
        <v>-187.9307919961109</v>
      </c>
      <c r="AP114" t="n">
        <v>891563.1774550962</v>
      </c>
      <c r="AQ114" t="n">
        <v>0.1923566415929306</v>
      </c>
      <c r="AR114" t="n">
        <v>0.2301743855662186</v>
      </c>
      <c r="AS114" t="n">
        <v>0.1183859595744861</v>
      </c>
      <c r="AT114" t="n">
        <v>0.2495754692659215</v>
      </c>
      <c r="AU114" t="n">
        <v>0.2095075440004431</v>
      </c>
      <c r="AV114" t="n">
        <v>5.081980520330689</v>
      </c>
      <c r="AW114" t="n">
        <v>102.1478929487221</v>
      </c>
      <c r="AX114" t="n">
        <v>7340.581578991664</v>
      </c>
      <c r="AY114" t="n">
        <v>158006.058374555</v>
      </c>
      <c r="AZ114" t="n">
        <v>183721.5754938544</v>
      </c>
      <c r="BA114" t="n">
        <v>5188.391669984752</v>
      </c>
      <c r="BB114" t="n">
        <v>39097.67085861531</v>
      </c>
      <c r="BC114" t="n">
        <v>44286.06252860006</v>
      </c>
      <c r="BD114" t="n">
        <v>1.363086132943804</v>
      </c>
      <c r="BE114" t="n">
        <v>4.302114220422482e-16</v>
      </c>
      <c r="BF114" t="n">
        <v>6.95989593265098</v>
      </c>
      <c r="BG114" t="n">
        <v>22.52293012289957</v>
      </c>
      <c r="BH114" t="n">
        <v>132.0440257642813</v>
      </c>
      <c r="BI114" t="n">
        <v>319.9748177603919</v>
      </c>
      <c r="BJ114" t="n">
        <v>36812.35979948544</v>
      </c>
      <c r="BK114" t="n">
        <v>-112.8554387791837</v>
      </c>
      <c r="BL114" t="n">
        <v>11886.57359212242</v>
      </c>
      <c r="BM114" t="n">
        <v>39028.69950042829</v>
      </c>
      <c r="BN114" t="n">
        <v>1708.324343624143</v>
      </c>
      <c r="BO114" t="n">
        <v>5009.28370761489</v>
      </c>
      <c r="BP114" t="n">
        <v>0.168624278880525</v>
      </c>
      <c r="BQ114" t="n">
        <v>2.731455385603875</v>
      </c>
      <c r="BR114" t="n">
        <v>14.65656803566534</v>
      </c>
      <c r="BS114" t="n">
        <v>4427.20415324683</v>
      </c>
      <c r="BT114" t="n">
        <v>4636.590815299068</v>
      </c>
      <c r="BU114" t="n">
        <v>116.0396809735344</v>
      </c>
      <c r="BV114" t="n">
        <v>26894.00054804</v>
      </c>
      <c r="BW114" t="n">
        <v>1734.73</v>
      </c>
      <c r="BX114" t="n">
        <v>16.1</v>
      </c>
      <c r="BY114" t="inlineStr">
        <is>
          <t>2023-06-20 01:51:00</t>
        </is>
      </c>
      <c r="BZ114" t="inlineStr">
        <is>
          <t>2023-06-20 01:51:00</t>
        </is>
      </c>
      <c r="CA114" t="inlineStr">
        <is>
          <t>2023-06-20 01:51:00</t>
        </is>
      </c>
    </row>
    <row r="115">
      <c r="A115" t="n">
        <v>112</v>
      </c>
      <c r="B115" t="n">
        <v>202</v>
      </c>
      <c r="C115" t="n">
        <v>72</v>
      </c>
      <c r="D115" t="n">
        <v>755.877211731674</v>
      </c>
      <c r="E115" t="n">
        <v>6.378865619920446</v>
      </c>
      <c r="F115" t="n">
        <v>117.8219142435467</v>
      </c>
      <c r="G115" t="n">
        <v>6556.829463227172</v>
      </c>
      <c r="H115" t="n">
        <v>223388.7204637454</v>
      </c>
      <c r="I115" t="n">
        <v>186856.4818318727</v>
      </c>
      <c r="J115" t="n">
        <v>419.2599297203397</v>
      </c>
      <c r="K115" t="n">
        <v>401.8203765233981</v>
      </c>
      <c r="L115" t="n">
        <v>-113.37338508439</v>
      </c>
      <c r="M115" t="n">
        <v>1.363086132943804</v>
      </c>
      <c r="N115" t="n">
        <v>6.95989593265098</v>
      </c>
      <c r="O115" t="n">
        <v>132.0440257642813</v>
      </c>
      <c r="P115" t="n">
        <v>4.302114220422482e-16</v>
      </c>
      <c r="Q115" t="n">
        <v>22.52293012289957</v>
      </c>
      <c r="R115" t="n">
        <v>319.9748177603919</v>
      </c>
      <c r="S115" t="n">
        <v>11.63813312750742</v>
      </c>
      <c r="T115" t="n">
        <v>163.3448938932956</v>
      </c>
      <c r="U115" t="n">
        <v>13942.62427934832</v>
      </c>
      <c r="V115" t="n">
        <v>173</v>
      </c>
      <c r="W115" t="n">
        <v>411</v>
      </c>
      <c r="X115" t="n">
        <v>49</v>
      </c>
      <c r="Y115" t="n">
        <v>0</v>
      </c>
      <c r="Z115" t="n">
        <v>0.1184130561880155</v>
      </c>
      <c r="AA115" t="n">
        <v>1.47448429096919</v>
      </c>
      <c r="AB115" t="n">
        <v>297.2418467270824</v>
      </c>
      <c r="AC115" t="n">
        <v>4147.905537414448</v>
      </c>
      <c r="AD115" t="n">
        <v>4503.105716272403</v>
      </c>
      <c r="AE115" t="n">
        <v>1.095658625596951</v>
      </c>
      <c r="AF115" t="n">
        <v>17.95993422634435</v>
      </c>
      <c r="AG115" t="n">
        <v>574.4542396358131</v>
      </c>
      <c r="AH115" t="n">
        <v>39147.17770930217</v>
      </c>
      <c r="AI115" t="n">
        <v>25485.01021231068</v>
      </c>
      <c r="AJ115" t="n">
        <v>292.0788280810123</v>
      </c>
      <c r="AK115" t="n">
        <v>-3.863181188074149</v>
      </c>
      <c r="AL115" t="n">
        <v>-27.84214765771034</v>
      </c>
      <c r="AM115" t="n">
        <v>1.363086132943804</v>
      </c>
      <c r="AN115" t="n">
        <v>-15.56303419024859</v>
      </c>
      <c r="AO115" t="n">
        <v>-187.9307919961109</v>
      </c>
      <c r="AP115" t="n">
        <v>891689.9530412186</v>
      </c>
      <c r="AQ115" t="n">
        <v>0.1923911051065571</v>
      </c>
      <c r="AR115" t="n">
        <v>0.2292155570426841</v>
      </c>
      <c r="AS115" t="n">
        <v>0.1183875112620874</v>
      </c>
      <c r="AT115" t="n">
        <v>0.2505322581900126</v>
      </c>
      <c r="AU115" t="n">
        <v>0.2094735683986589</v>
      </c>
      <c r="AV115" t="n">
        <v>5.081894400860214</v>
      </c>
      <c r="AW115" t="n">
        <v>102.1470384820058</v>
      </c>
      <c r="AX115" t="n">
        <v>7340.578487412259</v>
      </c>
      <c r="AY115" t="n">
        <v>158007.725231545</v>
      </c>
      <c r="AZ115" t="n">
        <v>183725.2350104522</v>
      </c>
      <c r="BA115" t="n">
        <v>5188.391669984752</v>
      </c>
      <c r="BB115" t="n">
        <v>39097.67085861531</v>
      </c>
      <c r="BC115" t="n">
        <v>44286.06252860006</v>
      </c>
      <c r="BD115" t="n">
        <v>1.363086132943804</v>
      </c>
      <c r="BE115" t="n">
        <v>4.302114220422482e-16</v>
      </c>
      <c r="BF115" t="n">
        <v>6.95989593265098</v>
      </c>
      <c r="BG115" t="n">
        <v>22.52293012289957</v>
      </c>
      <c r="BH115" t="n">
        <v>132.0440257642813</v>
      </c>
      <c r="BI115" t="n">
        <v>319.9748177603919</v>
      </c>
      <c r="BJ115" t="n">
        <v>36812.35979948544</v>
      </c>
      <c r="BK115" t="n">
        <v>-112.8554387791837</v>
      </c>
      <c r="BL115" t="n">
        <v>11886.57359212242</v>
      </c>
      <c r="BM115" t="n">
        <v>39028.69950042829</v>
      </c>
      <c r="BN115" t="n">
        <v>1708.324343624143</v>
      </c>
      <c r="BO115" t="n">
        <v>5009.28370761489</v>
      </c>
      <c r="BP115" t="n">
        <v>0.168624278880525</v>
      </c>
      <c r="BQ115" t="n">
        <v>2.731455385603875</v>
      </c>
      <c r="BR115" t="n">
        <v>14.65656803566534</v>
      </c>
      <c r="BS115" t="n">
        <v>4427.20415324683</v>
      </c>
      <c r="BT115" t="n">
        <v>4636.590815299068</v>
      </c>
      <c r="BU115" t="n">
        <v>116.0396809735344</v>
      </c>
      <c r="BV115" t="n">
        <v>26898.65690351</v>
      </c>
      <c r="BW115" t="n">
        <v>1734.71020012</v>
      </c>
      <c r="BX115" t="n">
        <v>16.09131221</v>
      </c>
      <c r="BY115" t="inlineStr">
        <is>
          <t>2023-06-20 01:52:00</t>
        </is>
      </c>
      <c r="BZ115" t="inlineStr">
        <is>
          <t>2023-06-20 01:52:00</t>
        </is>
      </c>
      <c r="CA115" t="inlineStr">
        <is>
          <t>2023-06-20 01:52:00</t>
        </is>
      </c>
    </row>
    <row r="116">
      <c r="A116" t="n">
        <v>113</v>
      </c>
      <c r="B116" t="n">
        <v>202</v>
      </c>
      <c r="C116" t="n">
        <v>72</v>
      </c>
      <c r="D116" t="n">
        <v>755.877211731674</v>
      </c>
      <c r="E116" t="n">
        <v>6.378865619920446</v>
      </c>
      <c r="F116" t="n">
        <v>117.8219142435467</v>
      </c>
      <c r="G116" t="n">
        <v>6556.829463227172</v>
      </c>
      <c r="H116" t="n">
        <v>223388.7204637454</v>
      </c>
      <c r="I116" t="n">
        <v>186856.4818318727</v>
      </c>
      <c r="J116" t="n">
        <v>419.2599297203397</v>
      </c>
      <c r="K116" t="n">
        <v>401.8203765233981</v>
      </c>
      <c r="L116" t="n">
        <v>-113.37338508439</v>
      </c>
      <c r="M116" t="n">
        <v>1.363086132943804</v>
      </c>
      <c r="N116" t="n">
        <v>6.95989593265098</v>
      </c>
      <c r="O116" t="n">
        <v>132.0440257642813</v>
      </c>
      <c r="P116" t="n">
        <v>4.302114220422482e-16</v>
      </c>
      <c r="Q116" t="n">
        <v>22.52293012289957</v>
      </c>
      <c r="R116" t="n">
        <v>319.9748177603919</v>
      </c>
      <c r="S116" t="n">
        <v>11.63813312750742</v>
      </c>
      <c r="T116" t="n">
        <v>163.3448938932956</v>
      </c>
      <c r="U116" t="n">
        <v>13942.62427934832</v>
      </c>
      <c r="V116" t="n">
        <v>173</v>
      </c>
      <c r="W116" t="n">
        <v>411</v>
      </c>
      <c r="X116" t="n">
        <v>49</v>
      </c>
      <c r="Y116" t="n">
        <v>0</v>
      </c>
      <c r="Z116" t="n">
        <v>0.1184130561880155</v>
      </c>
      <c r="AA116" t="n">
        <v>1.47448429096919</v>
      </c>
      <c r="AB116" t="n">
        <v>297.2418467270824</v>
      </c>
      <c r="AC116" t="n">
        <v>4147.905537414448</v>
      </c>
      <c r="AD116" t="n">
        <v>4503.105716272403</v>
      </c>
      <c r="AE116" t="n">
        <v>1.095658625596951</v>
      </c>
      <c r="AF116" t="n">
        <v>17.95993422634435</v>
      </c>
      <c r="AG116" t="n">
        <v>574.4542396358131</v>
      </c>
      <c r="AH116" t="n">
        <v>39147.17770930217</v>
      </c>
      <c r="AI116" t="n">
        <v>25485.01021231068</v>
      </c>
      <c r="AJ116" t="n">
        <v>300.3648894984535</v>
      </c>
      <c r="AK116" t="n">
        <v>-13.50940978561486</v>
      </c>
      <c r="AL116" t="n">
        <v>-31.68296505248766</v>
      </c>
      <c r="AM116" t="n">
        <v>1.363086132943804</v>
      </c>
      <c r="AN116" t="n">
        <v>-15.56303419024859</v>
      </c>
      <c r="AO116" t="n">
        <v>-187.9307919961109</v>
      </c>
      <c r="AP116" t="n">
        <v>891666.0084007657</v>
      </c>
      <c r="AQ116" t="n">
        <v>0.1924295825200017</v>
      </c>
      <c r="AR116" t="n">
        <v>0.2292190960632439</v>
      </c>
      <c r="AS116" t="n">
        <v>0.1183268051114199</v>
      </c>
      <c r="AT116" t="n">
        <v>0.2505396122627075</v>
      </c>
      <c r="AU116" t="n">
        <v>0.2094849040426269</v>
      </c>
      <c r="AV116" t="n">
        <v>5.081898504646913</v>
      </c>
      <c r="AW116" t="n">
        <v>102.1487223599216</v>
      </c>
      <c r="AX116" t="n">
        <v>7341.075482194272</v>
      </c>
      <c r="AY116" t="n">
        <v>158010.3528849659</v>
      </c>
      <c r="AZ116" t="n">
        <v>183727.5337573186</v>
      </c>
      <c r="BA116" t="n">
        <v>5188.391669984752</v>
      </c>
      <c r="BB116" t="n">
        <v>39097.67085861531</v>
      </c>
      <c r="BC116" t="n">
        <v>44286.06252860006</v>
      </c>
      <c r="BD116" t="n">
        <v>1.363086132943804</v>
      </c>
      <c r="BE116" t="n">
        <v>4.302114220422482e-16</v>
      </c>
      <c r="BF116" t="n">
        <v>6.95989593265098</v>
      </c>
      <c r="BG116" t="n">
        <v>22.52293012289957</v>
      </c>
      <c r="BH116" t="n">
        <v>132.0440257642813</v>
      </c>
      <c r="BI116" t="n">
        <v>319.9748177603919</v>
      </c>
      <c r="BJ116" t="n">
        <v>36812.35979948544</v>
      </c>
      <c r="BK116" t="n">
        <v>-112.8554387791837</v>
      </c>
      <c r="BL116" t="n">
        <v>11886.57359212242</v>
      </c>
      <c r="BM116" t="n">
        <v>39028.69950042829</v>
      </c>
      <c r="BN116" t="n">
        <v>1708.324343624143</v>
      </c>
      <c r="BO116" t="n">
        <v>5009.28370761489</v>
      </c>
      <c r="BP116" t="n">
        <v>0.168624278880525</v>
      </c>
      <c r="BQ116" t="n">
        <v>2.731455385603875</v>
      </c>
      <c r="BR116" t="n">
        <v>14.65656803566534</v>
      </c>
      <c r="BS116" t="n">
        <v>4427.20415324683</v>
      </c>
      <c r="BT116" t="n">
        <v>4636.590815299068</v>
      </c>
      <c r="BU116" t="n">
        <v>116.0396809735344</v>
      </c>
      <c r="BV116" t="n">
        <v>26887.21037894</v>
      </c>
      <c r="BW116" t="n">
        <v>1733.790375</v>
      </c>
      <c r="BX116" t="n">
        <v>16.065</v>
      </c>
      <c r="BY116" t="inlineStr">
        <is>
          <t>2023-06-20 01:53:00</t>
        </is>
      </c>
      <c r="BZ116" t="inlineStr">
        <is>
          <t>2023-06-20 01:53:00</t>
        </is>
      </c>
      <c r="CA116" t="inlineStr">
        <is>
          <t>2023-06-20 01:53:00</t>
        </is>
      </c>
    </row>
    <row r="117">
      <c r="A117" t="n">
        <v>114</v>
      </c>
      <c r="B117" t="n">
        <v>202</v>
      </c>
      <c r="C117" t="n">
        <v>72</v>
      </c>
      <c r="D117" t="n">
        <v>755.877211731674</v>
      </c>
      <c r="E117" t="n">
        <v>6.378865619920446</v>
      </c>
      <c r="F117" t="n">
        <v>117.8219142435467</v>
      </c>
      <c r="G117" t="n">
        <v>6556.829463227172</v>
      </c>
      <c r="H117" t="n">
        <v>223388.7204637454</v>
      </c>
      <c r="I117" t="n">
        <v>186856.4818318727</v>
      </c>
      <c r="J117" t="n">
        <v>419.2599297203397</v>
      </c>
      <c r="K117" t="n">
        <v>401.8203765233981</v>
      </c>
      <c r="L117" t="n">
        <v>-113.37338508439</v>
      </c>
      <c r="M117" t="n">
        <v>1.363086132943804</v>
      </c>
      <c r="N117" t="n">
        <v>6.95989593265098</v>
      </c>
      <c r="O117" t="n">
        <v>132.0440257642813</v>
      </c>
      <c r="P117" t="n">
        <v>4.302114220422482e-16</v>
      </c>
      <c r="Q117" t="n">
        <v>22.52293012289957</v>
      </c>
      <c r="R117" t="n">
        <v>319.9748177603919</v>
      </c>
      <c r="S117" t="n">
        <v>11.63813312750742</v>
      </c>
      <c r="T117" t="n">
        <v>163.3448938932956</v>
      </c>
      <c r="U117" t="n">
        <v>13942.62427934832</v>
      </c>
      <c r="V117" t="n">
        <v>173</v>
      </c>
      <c r="W117" t="n">
        <v>411</v>
      </c>
      <c r="X117" t="n">
        <v>49</v>
      </c>
      <c r="Y117" t="n">
        <v>0</v>
      </c>
      <c r="Z117" t="n">
        <v>0.1184130561880155</v>
      </c>
      <c r="AA117" t="n">
        <v>1.47448429096919</v>
      </c>
      <c r="AB117" t="n">
        <v>297.2418467270824</v>
      </c>
      <c r="AC117" t="n">
        <v>4147.905537414448</v>
      </c>
      <c r="AD117" t="n">
        <v>4503.105716272403</v>
      </c>
      <c r="AE117" t="n">
        <v>1.095658625596951</v>
      </c>
      <c r="AF117" t="n">
        <v>17.95993422634435</v>
      </c>
      <c r="AG117" t="n">
        <v>574.4542396358131</v>
      </c>
      <c r="AH117" t="n">
        <v>39147.17770930217</v>
      </c>
      <c r="AI117" t="n">
        <v>25485.01021231068</v>
      </c>
      <c r="AJ117" t="n">
        <v>288.2503626454529</v>
      </c>
      <c r="AK117" t="n">
        <v>-9.569757994825885</v>
      </c>
      <c r="AL117" t="n">
        <v>-31.0490262555151</v>
      </c>
      <c r="AM117" t="n">
        <v>1.363086132943804</v>
      </c>
      <c r="AN117" t="n">
        <v>-15.56303419024859</v>
      </c>
      <c r="AO117" t="n">
        <v>-187.9307919961109</v>
      </c>
      <c r="AP117" t="n">
        <v>891308.3330052053</v>
      </c>
      <c r="AQ117" t="n">
        <v>0.1924248832314989</v>
      </c>
      <c r="AR117" t="n">
        <v>0.229189488435248</v>
      </c>
      <c r="AS117" t="n">
        <v>0.118180725374335</v>
      </c>
      <c r="AT117" t="n">
        <v>0.2506395253677698</v>
      </c>
      <c r="AU117" t="n">
        <v>0.2095653775911482</v>
      </c>
      <c r="AV117" t="n">
        <v>5.082157784251399</v>
      </c>
      <c r="AW117" t="n">
        <v>102.1540753765004</v>
      </c>
      <c r="AX117" t="n">
        <v>7342.280273035194</v>
      </c>
      <c r="AY117" t="n">
        <v>158013.2589834388</v>
      </c>
      <c r="AZ117" t="n">
        <v>183727.495342264</v>
      </c>
      <c r="BA117" t="n">
        <v>5188.391669984752</v>
      </c>
      <c r="BB117" t="n">
        <v>39097.67085861531</v>
      </c>
      <c r="BC117" t="n">
        <v>44286.06252860006</v>
      </c>
      <c r="BD117" t="n">
        <v>1.363086132943804</v>
      </c>
      <c r="BE117" t="n">
        <v>4.302114220422482e-16</v>
      </c>
      <c r="BF117" t="n">
        <v>6.95989593265098</v>
      </c>
      <c r="BG117" t="n">
        <v>22.52293012289957</v>
      </c>
      <c r="BH117" t="n">
        <v>132.0440257642813</v>
      </c>
      <c r="BI117" t="n">
        <v>319.9748177603919</v>
      </c>
      <c r="BJ117" t="n">
        <v>36812.35979948544</v>
      </c>
      <c r="BK117" t="n">
        <v>-112.8554387791837</v>
      </c>
      <c r="BL117" t="n">
        <v>11886.57359212242</v>
      </c>
      <c r="BM117" t="n">
        <v>39028.69950042829</v>
      </c>
      <c r="BN117" t="n">
        <v>1708.324343624143</v>
      </c>
      <c r="BO117" t="n">
        <v>5009.28370761489</v>
      </c>
      <c r="BP117" t="n">
        <v>0.168624278880525</v>
      </c>
      <c r="BQ117" t="n">
        <v>2.731455385603875</v>
      </c>
      <c r="BR117" t="n">
        <v>14.65656803566534</v>
      </c>
      <c r="BS117" t="n">
        <v>4427.20415324683</v>
      </c>
      <c r="BT117" t="n">
        <v>4636.590815299068</v>
      </c>
      <c r="BU117" t="n">
        <v>116.0396809735344</v>
      </c>
      <c r="BV117" t="n">
        <v>26906.265</v>
      </c>
      <c r="BW117" t="n">
        <v>1734.63</v>
      </c>
      <c r="BX117" t="n">
        <v>16.08321599</v>
      </c>
      <c r="BY117" t="inlineStr">
        <is>
          <t>2023-06-20 01:54:00</t>
        </is>
      </c>
      <c r="BZ117" t="inlineStr">
        <is>
          <t>2023-06-20 01:54:00</t>
        </is>
      </c>
      <c r="CA117" t="inlineStr">
        <is>
          <t>2023-06-20 01:54:00</t>
        </is>
      </c>
    </row>
    <row r="118">
      <c r="A118" t="n">
        <v>115</v>
      </c>
      <c r="B118" t="n">
        <v>202</v>
      </c>
      <c r="C118" t="n">
        <v>72</v>
      </c>
      <c r="D118" t="n">
        <v>755.877211731674</v>
      </c>
      <c r="E118" t="n">
        <v>6.378865619920446</v>
      </c>
      <c r="F118" t="n">
        <v>117.8219142435467</v>
      </c>
      <c r="G118" t="n">
        <v>6556.829463227172</v>
      </c>
      <c r="H118" t="n">
        <v>223388.7204637454</v>
      </c>
      <c r="I118" t="n">
        <v>186856.4818318727</v>
      </c>
      <c r="J118" t="n">
        <v>419.2599297203397</v>
      </c>
      <c r="K118" t="n">
        <v>401.8203765233981</v>
      </c>
      <c r="L118" t="n">
        <v>-113.37338508439</v>
      </c>
      <c r="M118" t="n">
        <v>1.363086132943804</v>
      </c>
      <c r="N118" t="n">
        <v>10.02586356207092</v>
      </c>
      <c r="O118" t="n">
        <v>132.0440257642813</v>
      </c>
      <c r="P118" t="n">
        <v>4.302114220422482e-16</v>
      </c>
      <c r="Q118" t="n">
        <v>22.52293012289957</v>
      </c>
      <c r="R118" t="n">
        <v>323.3500309593505</v>
      </c>
      <c r="S118" t="n">
        <v>11.63813312750742</v>
      </c>
      <c r="T118" t="n">
        <v>166.4108615227155</v>
      </c>
      <c r="U118" t="n">
        <v>13945.99949254727</v>
      </c>
      <c r="V118" t="n">
        <v>173.6666666666667</v>
      </c>
      <c r="W118" t="n">
        <v>411.6666666666667</v>
      </c>
      <c r="X118" t="n">
        <v>49</v>
      </c>
      <c r="Y118" t="n">
        <v>0</v>
      </c>
      <c r="Z118" t="n">
        <v>0.1184130561880155</v>
      </c>
      <c r="AA118" t="n">
        <v>1.475026320302352</v>
      </c>
      <c r="AB118" t="n">
        <v>297.2418467270824</v>
      </c>
      <c r="AC118" t="n">
        <v>4147.905537414448</v>
      </c>
      <c r="AD118" t="n">
        <v>4503.111611089972</v>
      </c>
      <c r="AE118" t="n">
        <v>1.095658625596951</v>
      </c>
      <c r="AF118" t="n">
        <v>17.96014703119828</v>
      </c>
      <c r="AG118" t="n">
        <v>574.4542396358131</v>
      </c>
      <c r="AH118" t="n">
        <v>39147.17770930217</v>
      </c>
      <c r="AI118" t="n">
        <v>25485.01252666106</v>
      </c>
      <c r="AJ118" t="n">
        <v>284.9950307738913</v>
      </c>
      <c r="AK118" t="n">
        <v>-10.74093701347554</v>
      </c>
      <c r="AL118" t="n">
        <v>-31.39102083148174</v>
      </c>
      <c r="AM118" t="n">
        <v>1.363086132943804</v>
      </c>
      <c r="AN118" t="n">
        <v>-12.49706656082865</v>
      </c>
      <c r="AO118" t="n">
        <v>-191.3060051950696</v>
      </c>
      <c r="AP118" t="n">
        <v>891646.9127212712</v>
      </c>
      <c r="AQ118" t="n">
        <v>0.1924881321521726</v>
      </c>
      <c r="AR118" t="n">
        <v>0.2292134074468239</v>
      </c>
      <c r="AS118" t="n">
        <v>0.1182698027236299</v>
      </c>
      <c r="AT118" t="n">
        <v>0.2505449778665897</v>
      </c>
      <c r="AU118" t="n">
        <v>0.2094836798107838</v>
      </c>
      <c r="AV118" t="n">
        <v>5.081860495739948</v>
      </c>
      <c r="AW118" t="n">
        <v>102.1508539539767</v>
      </c>
      <c r="AX118" t="n">
        <v>7341.56049425744</v>
      </c>
      <c r="AY118" t="n">
        <v>158013.2895852293</v>
      </c>
      <c r="AZ118" t="n">
        <v>183731.5239702294</v>
      </c>
      <c r="BA118" t="n">
        <v>5188.391669984752</v>
      </c>
      <c r="BB118" t="n">
        <v>39151.91518681267</v>
      </c>
      <c r="BC118" t="n">
        <v>44340.30685679743</v>
      </c>
      <c r="BD118" t="n">
        <v>1.363086132943804</v>
      </c>
      <c r="BE118" t="n">
        <v>4.302114220422482e-16</v>
      </c>
      <c r="BF118" t="n">
        <v>10.02586356207092</v>
      </c>
      <c r="BG118" t="n">
        <v>22.52293012289957</v>
      </c>
      <c r="BH118" t="n">
        <v>132.0440257642813</v>
      </c>
      <c r="BI118" t="n">
        <v>323.3500309593505</v>
      </c>
      <c r="BJ118" t="n">
        <v>36812.35979948544</v>
      </c>
      <c r="BK118" t="n">
        <v>-112.8554387791837</v>
      </c>
      <c r="BL118" t="n">
        <v>17203.25980057561</v>
      </c>
      <c r="BM118" t="n">
        <v>39028.69950042829</v>
      </c>
      <c r="BN118" t="n">
        <v>1708.324343624143</v>
      </c>
      <c r="BO118" t="n">
        <v>5063.528035812258</v>
      </c>
      <c r="BP118" t="n">
        <v>0.168624278880525</v>
      </c>
      <c r="BQ118" t="n">
        <v>3.772510757978976</v>
      </c>
      <c r="BR118" t="n">
        <v>14.65656803566534</v>
      </c>
      <c r="BS118" t="n">
        <v>4427.20415324683</v>
      </c>
      <c r="BT118" t="n">
        <v>6441.882132608243</v>
      </c>
      <c r="BU118" t="n">
        <v>116.0396809735344</v>
      </c>
      <c r="BV118" t="n">
        <v>26900.32</v>
      </c>
      <c r="BW118" t="n">
        <v>1734.09730665</v>
      </c>
      <c r="BX118" t="n">
        <v>16.07137831</v>
      </c>
      <c r="BY118" t="inlineStr">
        <is>
          <t>2023-06-20 01:55:00</t>
        </is>
      </c>
      <c r="BZ118" t="inlineStr">
        <is>
          <t>2023-06-20 01:55:00</t>
        </is>
      </c>
      <c r="CA118" t="inlineStr">
        <is>
          <t>2023-06-20 01:55:00</t>
        </is>
      </c>
    </row>
    <row r="119">
      <c r="A119" t="n">
        <v>116</v>
      </c>
      <c r="B119" t="n">
        <v>202</v>
      </c>
      <c r="C119" t="n">
        <v>72</v>
      </c>
      <c r="D119" t="n">
        <v>755.877211731674</v>
      </c>
      <c r="E119" t="n">
        <v>6.378865619920446</v>
      </c>
      <c r="F119" t="n">
        <v>117.9823454148957</v>
      </c>
      <c r="G119" t="n">
        <v>6556.829463227172</v>
      </c>
      <c r="H119" t="n">
        <v>223110.7092108179</v>
      </c>
      <c r="I119" t="n">
        <v>186856.4818318727</v>
      </c>
      <c r="J119" t="n">
        <v>419.2599297203397</v>
      </c>
      <c r="K119" t="n">
        <v>401.8203765233981</v>
      </c>
      <c r="L119" t="n">
        <v>-113.37338508439</v>
      </c>
      <c r="M119" t="n">
        <v>1.363086132943804</v>
      </c>
      <c r="N119" t="n">
        <v>11.55884737678088</v>
      </c>
      <c r="O119" t="n">
        <v>132.0440257642813</v>
      </c>
      <c r="P119" t="n">
        <v>4.302114220422482e-16</v>
      </c>
      <c r="Q119" t="n">
        <v>22.52293012289957</v>
      </c>
      <c r="R119" t="n">
        <v>325.0376375588299</v>
      </c>
      <c r="S119" t="n">
        <v>11.63813312750742</v>
      </c>
      <c r="T119" t="n">
        <v>168.1042062734921</v>
      </c>
      <c r="U119" t="n">
        <v>13947.68709914675</v>
      </c>
      <c r="V119" t="n">
        <v>174</v>
      </c>
      <c r="W119" t="n">
        <v>412</v>
      </c>
      <c r="X119" t="n">
        <v>49.66666666666666</v>
      </c>
      <c r="Y119" t="n">
        <v>0</v>
      </c>
      <c r="Z119" t="n">
        <v>0.1184130561880155</v>
      </c>
      <c r="AA119" t="n">
        <v>1.47536757025135</v>
      </c>
      <c r="AB119" t="n">
        <v>297.2418467270824</v>
      </c>
      <c r="AC119" t="n">
        <v>4147.906211176721</v>
      </c>
      <c r="AD119" t="n">
        <v>4503.114558498758</v>
      </c>
      <c r="AE119" t="n">
        <v>1.095658625596951</v>
      </c>
      <c r="AF119" t="n">
        <v>17.96028100853328</v>
      </c>
      <c r="AG119" t="n">
        <v>574.4542396358131</v>
      </c>
      <c r="AH119" t="n">
        <v>39147.17797382638</v>
      </c>
      <c r="AI119" t="n">
        <v>25485.01368383625</v>
      </c>
      <c r="AJ119" t="n">
        <v>290.1474963564173</v>
      </c>
      <c r="AK119" t="n">
        <v>-16.26225950730596</v>
      </c>
      <c r="AL119" t="n">
        <v>-31.66660033481383</v>
      </c>
      <c r="AM119" t="n">
        <v>1.363086132943804</v>
      </c>
      <c r="AN119" t="n">
        <v>-10.96408274611868</v>
      </c>
      <c r="AO119" t="n">
        <v>-192.9936117945489</v>
      </c>
      <c r="AP119" t="n">
        <v>891485.0615269371</v>
      </c>
      <c r="AQ119" t="n">
        <v>0.1924805404130414</v>
      </c>
      <c r="AR119" t="n">
        <v>0.2291846189818717</v>
      </c>
      <c r="AS119" t="n">
        <v>0.1182042093192091</v>
      </c>
      <c r="AT119" t="n">
        <v>0.2505879590878699</v>
      </c>
      <c r="AU119" t="n">
        <v>0.2095426721980078</v>
      </c>
      <c r="AV119" t="n">
        <v>5.081982083220818</v>
      </c>
      <c r="AW119" t="n">
        <v>102.1534176851881</v>
      </c>
      <c r="AX119" t="n">
        <v>7342.082429646747</v>
      </c>
      <c r="AY119" t="n">
        <v>158014.2663431586</v>
      </c>
      <c r="AZ119" t="n">
        <v>183728.7436190146</v>
      </c>
      <c r="BA119" t="n">
        <v>5188.391669984752</v>
      </c>
      <c r="BB119" t="n">
        <v>39179.03735091136</v>
      </c>
      <c r="BC119" t="n">
        <v>44367.42902089612</v>
      </c>
      <c r="BD119" t="n">
        <v>1.363086132943804</v>
      </c>
      <c r="BE119" t="n">
        <v>4.302114220422482e-16</v>
      </c>
      <c r="BF119" t="n">
        <v>11.55884737678088</v>
      </c>
      <c r="BG119" t="n">
        <v>22.52293012289957</v>
      </c>
      <c r="BH119" t="n">
        <v>132.0440257642813</v>
      </c>
      <c r="BI119" t="n">
        <v>325.0376375588299</v>
      </c>
      <c r="BJ119" t="n">
        <v>36812.35979948544</v>
      </c>
      <c r="BK119" t="n">
        <v>-112.8554387791837</v>
      </c>
      <c r="BL119" t="n">
        <v>19861.60290480221</v>
      </c>
      <c r="BM119" t="n">
        <v>39028.69950042829</v>
      </c>
      <c r="BN119" t="n">
        <v>1708.324343624143</v>
      </c>
      <c r="BO119" t="n">
        <v>5090.650199910943</v>
      </c>
      <c r="BP119" t="n">
        <v>0.168624278880525</v>
      </c>
      <c r="BQ119" t="n">
        <v>4.293038444166526</v>
      </c>
      <c r="BR119" t="n">
        <v>14.65656803566534</v>
      </c>
      <c r="BS119" t="n">
        <v>4427.20415324683</v>
      </c>
      <c r="BT119" t="n">
        <v>7344.52779126283</v>
      </c>
      <c r="BU119" t="n">
        <v>116.0396809735344</v>
      </c>
      <c r="BV119" t="n">
        <v>26897.6225</v>
      </c>
      <c r="BW119" t="n">
        <v>1733.72</v>
      </c>
      <c r="BX119" t="n">
        <v>16.075</v>
      </c>
      <c r="BY119" t="inlineStr">
        <is>
          <t>2023-06-20 01:56:00</t>
        </is>
      </c>
      <c r="BZ119" t="inlineStr">
        <is>
          <t>2023-06-20 01:56:00</t>
        </is>
      </c>
      <c r="CA119" t="inlineStr">
        <is>
          <t>2023-06-20 01:56:00</t>
        </is>
      </c>
    </row>
    <row r="120">
      <c r="A120" t="n">
        <v>117</v>
      </c>
      <c r="B120" t="n">
        <v>202</v>
      </c>
      <c r="C120" t="n">
        <v>72</v>
      </c>
      <c r="D120" t="n">
        <v>755.877211731674</v>
      </c>
      <c r="E120" t="n">
        <v>6.378865619920446</v>
      </c>
      <c r="F120" t="n">
        <v>118.0625610005702</v>
      </c>
      <c r="G120" t="n">
        <v>6556.829463227172</v>
      </c>
      <c r="H120" t="n">
        <v>222971.7035843542</v>
      </c>
      <c r="I120" t="n">
        <v>186856.4818318727</v>
      </c>
      <c r="J120" t="n">
        <v>419.2599297203397</v>
      </c>
      <c r="K120" t="n">
        <v>401.8203765233981</v>
      </c>
      <c r="L120" t="n">
        <v>-113.37338508439</v>
      </c>
      <c r="M120" t="n">
        <v>1.363086132943804</v>
      </c>
      <c r="N120" t="n">
        <v>11.55884737678088</v>
      </c>
      <c r="O120" t="n">
        <v>132.0440257642813</v>
      </c>
      <c r="P120" t="n">
        <v>4.302114220422482e-16</v>
      </c>
      <c r="Q120" t="n">
        <v>22.52293012289957</v>
      </c>
      <c r="R120" t="n">
        <v>325.0376375588299</v>
      </c>
      <c r="S120" t="n">
        <v>11.63813312750742</v>
      </c>
      <c r="T120" t="n">
        <v>168.1843867415253</v>
      </c>
      <c r="U120" t="n">
        <v>13947.68709914675</v>
      </c>
      <c r="V120" t="n">
        <v>174</v>
      </c>
      <c r="W120" t="n">
        <v>412</v>
      </c>
      <c r="X120" t="n">
        <v>50</v>
      </c>
      <c r="Y120" t="n">
        <v>0</v>
      </c>
      <c r="Z120" t="n">
        <v>0.1184130561880155</v>
      </c>
      <c r="AA120" t="n">
        <v>1.475402687892559</v>
      </c>
      <c r="AB120" t="n">
        <v>297.2418467270824</v>
      </c>
      <c r="AC120" t="n">
        <v>4147.906548057857</v>
      </c>
      <c r="AD120" t="n">
        <v>4503.114558498758</v>
      </c>
      <c r="AE120" t="n">
        <v>1.095658625596951</v>
      </c>
      <c r="AF120" t="n">
        <v>17.96029479598729</v>
      </c>
      <c r="AG120" t="n">
        <v>574.4542396358131</v>
      </c>
      <c r="AH120" t="n">
        <v>39147.17810608848</v>
      </c>
      <c r="AI120" t="n">
        <v>25485.01368383625</v>
      </c>
      <c r="AJ120" t="n">
        <v>288.4970118180809</v>
      </c>
      <c r="AK120" t="n">
        <v>-17.34882441116348</v>
      </c>
      <c r="AL120" t="n">
        <v>-31.44808717773176</v>
      </c>
      <c r="AM120" t="n">
        <v>1.363086132943804</v>
      </c>
      <c r="AN120" t="n">
        <v>-10.96408274611868</v>
      </c>
      <c r="AO120" t="n">
        <v>-192.9936117945489</v>
      </c>
      <c r="AP120" t="n">
        <v>891434.8066615214</v>
      </c>
      <c r="AQ120" t="n">
        <v>0.1924720889746414</v>
      </c>
      <c r="AR120" t="n">
        <v>0.2296156956496635</v>
      </c>
      <c r="AS120" t="n">
        <v>0.1182375119680487</v>
      </c>
      <c r="AT120" t="n">
        <v>0.2501348932063699</v>
      </c>
      <c r="AU120" t="n">
        <v>0.2095398102012764</v>
      </c>
      <c r="AV120" t="n">
        <v>5.08197317988896</v>
      </c>
      <c r="AW120" t="n">
        <v>102.1539817033831</v>
      </c>
      <c r="AX120" t="n">
        <v>7341.838293853268</v>
      </c>
      <c r="AY120" t="n">
        <v>158012.6328343101</v>
      </c>
      <c r="AZ120" t="n">
        <v>183728.0856234048</v>
      </c>
      <c r="BA120" t="n">
        <v>5188.391669984752</v>
      </c>
      <c r="BB120" t="n">
        <v>39179.03735091136</v>
      </c>
      <c r="BC120" t="n">
        <v>44367.42902089612</v>
      </c>
      <c r="BD120" t="n">
        <v>1.363086132943804</v>
      </c>
      <c r="BE120" t="n">
        <v>4.302114220422482e-16</v>
      </c>
      <c r="BF120" t="n">
        <v>11.55884737678088</v>
      </c>
      <c r="BG120" t="n">
        <v>22.52293012289957</v>
      </c>
      <c r="BH120" t="n">
        <v>132.0440257642813</v>
      </c>
      <c r="BI120" t="n">
        <v>325.0376375588299</v>
      </c>
      <c r="BJ120" t="n">
        <v>36812.35979948544</v>
      </c>
      <c r="BK120" t="n">
        <v>-112.8554387791837</v>
      </c>
      <c r="BL120" t="n">
        <v>19861.60290480221</v>
      </c>
      <c r="BM120" t="n">
        <v>39028.69950042829</v>
      </c>
      <c r="BN120" t="n">
        <v>1708.324343624143</v>
      </c>
      <c r="BO120" t="n">
        <v>5090.650199910943</v>
      </c>
      <c r="BP120" t="n">
        <v>0.168624278880525</v>
      </c>
      <c r="BQ120" t="n">
        <v>4.293038444166526</v>
      </c>
      <c r="BR120" t="n">
        <v>14.65656803566534</v>
      </c>
      <c r="BS120" t="n">
        <v>4427.20415324683</v>
      </c>
      <c r="BT120" t="n">
        <v>7344.52779126283</v>
      </c>
      <c r="BU120" t="n">
        <v>116.0396809735344</v>
      </c>
      <c r="BV120" t="n">
        <v>26900.78751586</v>
      </c>
      <c r="BW120" t="n">
        <v>1733.76</v>
      </c>
      <c r="BX120" t="n">
        <v>16.0748875</v>
      </c>
      <c r="BY120" t="inlineStr">
        <is>
          <t>2023-06-20 01:57:00</t>
        </is>
      </c>
      <c r="BZ120" t="inlineStr">
        <is>
          <t>2023-06-20 01:57:00</t>
        </is>
      </c>
      <c r="CA120" t="inlineStr">
        <is>
          <t>2023-06-20 01:57:00</t>
        </is>
      </c>
    </row>
    <row r="121">
      <c r="A121" t="n">
        <v>118</v>
      </c>
      <c r="B121" t="n">
        <v>202</v>
      </c>
      <c r="C121" t="n">
        <v>72</v>
      </c>
      <c r="D121" t="n">
        <v>755.877211731674</v>
      </c>
      <c r="E121" t="n">
        <v>6.378865619920446</v>
      </c>
      <c r="F121" t="n">
        <v>118.0625610005702</v>
      </c>
      <c r="G121" t="n">
        <v>6556.829463227172</v>
      </c>
      <c r="H121" t="n">
        <v>222971.7035843542</v>
      </c>
      <c r="I121" t="n">
        <v>186856.4818318727</v>
      </c>
      <c r="J121" t="n">
        <v>419.2599297203397</v>
      </c>
      <c r="K121" t="n">
        <v>401.8203765233981</v>
      </c>
      <c r="L121" t="n">
        <v>-113.37338508439</v>
      </c>
      <c r="M121" t="n">
        <v>1.363086132943804</v>
      </c>
      <c r="N121" t="n">
        <v>11.99491287207917</v>
      </c>
      <c r="O121" t="n">
        <v>132.0440257642813</v>
      </c>
      <c r="P121" t="n">
        <v>4.302114220422482e-16</v>
      </c>
      <c r="Q121" t="n">
        <v>22.52293012289957</v>
      </c>
      <c r="R121" t="n">
        <v>325.0376375588299</v>
      </c>
      <c r="S121" t="n">
        <v>11.63813312750742</v>
      </c>
      <c r="T121" t="n">
        <v>168.6204522368236</v>
      </c>
      <c r="U121" t="n">
        <v>13947.68709914675</v>
      </c>
      <c r="V121" t="n">
        <v>174.6666666666667</v>
      </c>
      <c r="W121" t="n">
        <v>412</v>
      </c>
      <c r="X121" t="n">
        <v>50</v>
      </c>
      <c r="Y121" t="n">
        <v>0</v>
      </c>
      <c r="Z121" t="n">
        <v>0.1184130561880155</v>
      </c>
      <c r="AA121" t="n">
        <v>1.475472604549382</v>
      </c>
      <c r="AB121" t="n">
        <v>297.2418467270824</v>
      </c>
      <c r="AC121" t="n">
        <v>4147.906548057857</v>
      </c>
      <c r="AD121" t="n">
        <v>4503.114558498758</v>
      </c>
      <c r="AE121" t="n">
        <v>1.095658625596951</v>
      </c>
      <c r="AF121" t="n">
        <v>17.96032224580049</v>
      </c>
      <c r="AG121" t="n">
        <v>574.4542396358131</v>
      </c>
      <c r="AH121" t="n">
        <v>39147.17810608848</v>
      </c>
      <c r="AI121" t="n">
        <v>25485.01368383625</v>
      </c>
      <c r="AJ121" t="n">
        <v>273.1168638242133</v>
      </c>
      <c r="AK121" t="n">
        <v>-15.7432842623643</v>
      </c>
      <c r="AL121" t="n">
        <v>-31.71765936806213</v>
      </c>
      <c r="AM121" t="n">
        <v>1.363086132943804</v>
      </c>
      <c r="AN121" t="n">
        <v>-10.5280172508204</v>
      </c>
      <c r="AO121" t="n">
        <v>-192.9936117945489</v>
      </c>
      <c r="AP121" t="n">
        <v>891451.5083407941</v>
      </c>
      <c r="AQ121" t="n">
        <v>0.1924911305081382</v>
      </c>
      <c r="AR121" t="n">
        <v>0.2296166912559607</v>
      </c>
      <c r="AS121" t="n">
        <v>0.1182344692805978</v>
      </c>
      <c r="AT121" t="n">
        <v>0.2501302068350731</v>
      </c>
      <c r="AU121" t="n">
        <v>0.2095275021202304</v>
      </c>
      <c r="AV121" t="n">
        <v>5.081938558622707</v>
      </c>
      <c r="AW121" t="n">
        <v>102.1542221129892</v>
      </c>
      <c r="AX121" t="n">
        <v>7341.874936834046</v>
      </c>
      <c r="AY121" t="n">
        <v>158013.2427602684</v>
      </c>
      <c r="AZ121" t="n">
        <v>183729.8965403879</v>
      </c>
      <c r="BA121" t="n">
        <v>5188.391669984752</v>
      </c>
      <c r="BB121" t="n">
        <v>39179.03735091136</v>
      </c>
      <c r="BC121" t="n">
        <v>44367.42902089612</v>
      </c>
      <c r="BD121" t="n">
        <v>1.363086132943804</v>
      </c>
      <c r="BE121" t="n">
        <v>4.302114220422482e-16</v>
      </c>
      <c r="BF121" t="n">
        <v>11.99491287207917</v>
      </c>
      <c r="BG121" t="n">
        <v>22.52293012289957</v>
      </c>
      <c r="BH121" t="n">
        <v>132.0440257642813</v>
      </c>
      <c r="BI121" t="n">
        <v>325.0376375588299</v>
      </c>
      <c r="BJ121" t="n">
        <v>36812.35979948544</v>
      </c>
      <c r="BK121" t="n">
        <v>-112.8554387791837</v>
      </c>
      <c r="BL121" t="n">
        <v>20617.72288037336</v>
      </c>
      <c r="BM121" t="n">
        <v>39028.69950042829</v>
      </c>
      <c r="BN121" t="n">
        <v>1708.324343624143</v>
      </c>
      <c r="BO121" t="n">
        <v>5090.650199910943</v>
      </c>
      <c r="BP121" t="n">
        <v>0.168624278880525</v>
      </c>
      <c r="BQ121" t="n">
        <v>4.512864654005102</v>
      </c>
      <c r="BR121" t="n">
        <v>14.65656803566534</v>
      </c>
      <c r="BS121" t="n">
        <v>4427.20415324683</v>
      </c>
      <c r="BT121" t="n">
        <v>7725.69757012677</v>
      </c>
      <c r="BU121" t="n">
        <v>116.0396809735344</v>
      </c>
      <c r="BV121" t="n">
        <v>26916.13</v>
      </c>
      <c r="BW121" t="n">
        <v>1733.95965451</v>
      </c>
      <c r="BX121" t="n">
        <v>16.07284856</v>
      </c>
      <c r="BY121" t="inlineStr">
        <is>
          <t>2023-06-20 01:58:00</t>
        </is>
      </c>
      <c r="BZ121" t="inlineStr">
        <is>
          <t>2023-06-20 01:58:00</t>
        </is>
      </c>
      <c r="CA121" t="inlineStr">
        <is>
          <t>2023-06-20 01:58:00</t>
        </is>
      </c>
    </row>
    <row r="122">
      <c r="A122" t="n">
        <v>119</v>
      </c>
      <c r="B122" t="n">
        <v>202</v>
      </c>
      <c r="C122" t="n">
        <v>72</v>
      </c>
      <c r="D122" t="n">
        <v>755.8796297767575</v>
      </c>
      <c r="E122" t="n">
        <v>6.416115862551803</v>
      </c>
      <c r="F122" t="n">
        <v>118.0642058567903</v>
      </c>
      <c r="G122" t="n">
        <v>6496.337189985355</v>
      </c>
      <c r="H122" t="n">
        <v>222971.7035843542</v>
      </c>
      <c r="I122" t="n">
        <v>186856.4818318727</v>
      </c>
      <c r="J122" t="n">
        <v>419.2599297203397</v>
      </c>
      <c r="K122" t="n">
        <v>401.8203765233981</v>
      </c>
      <c r="L122" t="n">
        <v>-113.37338508439</v>
      </c>
      <c r="M122" t="n">
        <v>1.363086132943804</v>
      </c>
      <c r="N122" t="n">
        <v>12.21294561972832</v>
      </c>
      <c r="O122" t="n">
        <v>132.0440257642813</v>
      </c>
      <c r="P122" t="n">
        <v>4.302114220422482e-16</v>
      </c>
      <c r="Q122" t="n">
        <v>22.52293012289957</v>
      </c>
      <c r="R122" t="n">
        <v>325.0376375588299</v>
      </c>
      <c r="S122" t="n">
        <v>11.67425179195691</v>
      </c>
      <c r="T122" t="n">
        <v>168.8384849844728</v>
      </c>
      <c r="U122" t="n">
        <v>14008.18015638511</v>
      </c>
      <c r="V122" t="n">
        <v>175</v>
      </c>
      <c r="W122" t="n">
        <v>412</v>
      </c>
      <c r="X122" t="n">
        <v>50.66666666666666</v>
      </c>
      <c r="Y122" t="n">
        <v>0</v>
      </c>
      <c r="Z122" t="n">
        <v>0.1195446343698793</v>
      </c>
      <c r="AA122" t="n">
        <v>1.475514504177336</v>
      </c>
      <c r="AB122" t="n">
        <v>297.2426307236188</v>
      </c>
      <c r="AC122" t="n">
        <v>4147.906548057857</v>
      </c>
      <c r="AD122" t="n">
        <v>4503.114558498758</v>
      </c>
      <c r="AE122" t="n">
        <v>1.09610289149413</v>
      </c>
      <c r="AF122" t="n">
        <v>17.96034291200663</v>
      </c>
      <c r="AG122" t="n">
        <v>574.4545474386058</v>
      </c>
      <c r="AH122" t="n">
        <v>39147.17810608848</v>
      </c>
      <c r="AI122" t="n">
        <v>25485.01368383625</v>
      </c>
      <c r="AJ122" t="n">
        <v>290.894921919315</v>
      </c>
      <c r="AK122" t="n">
        <v>-19.96002603883143</v>
      </c>
      <c r="AL122" t="n">
        <v>-34.19856136870325</v>
      </c>
      <c r="AM122" t="n">
        <v>1.363086132943804</v>
      </c>
      <c r="AN122" t="n">
        <v>-10.30998450317125</v>
      </c>
      <c r="AO122" t="n">
        <v>-192.9936117945489</v>
      </c>
      <c r="AP122" t="n">
        <v>891566.5951871922</v>
      </c>
      <c r="AQ122" t="n">
        <v>0.1925760534380055</v>
      </c>
      <c r="AR122" t="n">
        <v>0.2296134899941296</v>
      </c>
      <c r="AS122" t="n">
        <v>0.11820421218683</v>
      </c>
      <c r="AT122" t="n">
        <v>0.250097919065602</v>
      </c>
      <c r="AU122" t="n">
        <v>0.2095083253154329</v>
      </c>
      <c r="AV122" t="n">
        <v>5.081775948587028</v>
      </c>
      <c r="AW122" t="n">
        <v>102.1578335044497</v>
      </c>
      <c r="AX122" t="n">
        <v>7342.115969452931</v>
      </c>
      <c r="AY122" t="n">
        <v>158016.0356148318</v>
      </c>
      <c r="AZ122" t="n">
        <v>183733.7798880058</v>
      </c>
      <c r="BA122" t="n">
        <v>5188.391669984752</v>
      </c>
      <c r="BB122" t="n">
        <v>39179.03735091136</v>
      </c>
      <c r="BC122" t="n">
        <v>44367.42902089612</v>
      </c>
      <c r="BD122" t="n">
        <v>1.363086132943804</v>
      </c>
      <c r="BE122" t="n">
        <v>4.302114220422482e-16</v>
      </c>
      <c r="BF122" t="n">
        <v>12.21294561972832</v>
      </c>
      <c r="BG122" t="n">
        <v>22.52293012289957</v>
      </c>
      <c r="BH122" t="n">
        <v>132.0440257642813</v>
      </c>
      <c r="BI122" t="n">
        <v>325.0376375588299</v>
      </c>
      <c r="BJ122" t="n">
        <v>36812.35979948544</v>
      </c>
      <c r="BK122" t="n">
        <v>-112.8554387791837</v>
      </c>
      <c r="BL122" t="n">
        <v>20995.78286815894</v>
      </c>
      <c r="BM122" t="n">
        <v>39028.69950042829</v>
      </c>
      <c r="BN122" t="n">
        <v>1708.324343624143</v>
      </c>
      <c r="BO122" t="n">
        <v>5090.650199910943</v>
      </c>
      <c r="BP122" t="n">
        <v>0.168624278880525</v>
      </c>
      <c r="BQ122" t="n">
        <v>4.622777758924391</v>
      </c>
      <c r="BR122" t="n">
        <v>14.65656803566534</v>
      </c>
      <c r="BS122" t="n">
        <v>4427.20415324683</v>
      </c>
      <c r="BT122" t="n">
        <v>7916.282459558741</v>
      </c>
      <c r="BU122" t="n">
        <v>116.0396809735344</v>
      </c>
      <c r="BV122" t="n">
        <v>26888.895</v>
      </c>
      <c r="BW122" t="n">
        <v>1733.23999999</v>
      </c>
      <c r="BX122" t="n">
        <v>16.05458577</v>
      </c>
      <c r="BY122" t="inlineStr">
        <is>
          <t>2023-06-20 01:59:00</t>
        </is>
      </c>
      <c r="BZ122" t="inlineStr">
        <is>
          <t>2023-06-20 01:59:00</t>
        </is>
      </c>
      <c r="CA122" t="inlineStr">
        <is>
          <t>2023-06-20 01:59:00</t>
        </is>
      </c>
    </row>
    <row r="123">
      <c r="A123" t="n">
        <v>120</v>
      </c>
      <c r="B123" t="n">
        <v>202</v>
      </c>
      <c r="C123" t="n">
        <v>72</v>
      </c>
      <c r="D123" t="n">
        <v>758.4814782104412</v>
      </c>
      <c r="E123" t="n">
        <v>6.435322604360451</v>
      </c>
      <c r="F123" t="n">
        <v>118.0642058567903</v>
      </c>
      <c r="G123" t="n">
        <v>6656.200533090273</v>
      </c>
      <c r="H123" t="n">
        <v>222971.7035843542</v>
      </c>
      <c r="I123" t="n">
        <v>186856.4818318727</v>
      </c>
      <c r="J123" t="n">
        <v>419.2599297203397</v>
      </c>
      <c r="K123" t="n">
        <v>401.8203765233981</v>
      </c>
      <c r="L123" t="n">
        <v>-113.37338508439</v>
      </c>
      <c r="M123" t="n">
        <v>1.363086132943804</v>
      </c>
      <c r="N123" t="n">
        <v>12.21294561972832</v>
      </c>
      <c r="O123" t="n">
        <v>594.9265070727166</v>
      </c>
      <c r="P123" t="n">
        <v>4.302114220422482e-16</v>
      </c>
      <c r="Q123" t="n">
        <v>22.52293012289957</v>
      </c>
      <c r="R123" t="n">
        <v>325.0376375588299</v>
      </c>
      <c r="S123" t="n">
        <v>11.69231112418166</v>
      </c>
      <c r="T123" t="n">
        <v>168.8384849844728</v>
      </c>
      <c r="U123" t="n">
        <v>14501.30916631272</v>
      </c>
      <c r="V123" t="n">
        <v>175.6666666666667</v>
      </c>
      <c r="W123" t="n">
        <v>412</v>
      </c>
      <c r="X123" t="n">
        <v>51</v>
      </c>
      <c r="Y123" t="n">
        <v>0</v>
      </c>
      <c r="Z123" t="n">
        <v>0.1201108546081494</v>
      </c>
      <c r="AA123" t="n">
        <v>1.475514504177336</v>
      </c>
      <c r="AB123" t="n">
        <v>306.5039695797817</v>
      </c>
      <c r="AC123" t="n">
        <v>4147.906548057857</v>
      </c>
      <c r="AD123" t="n">
        <v>4503.114558498758</v>
      </c>
      <c r="AE123" t="n">
        <v>1.096325455590057</v>
      </c>
      <c r="AF123" t="n">
        <v>17.96034291200663</v>
      </c>
      <c r="AG123" t="n">
        <v>581.5498026358268</v>
      </c>
      <c r="AH123" t="n">
        <v>39147.17810608848</v>
      </c>
      <c r="AI123" t="n">
        <v>25485.01368383625</v>
      </c>
      <c r="AJ123" t="n">
        <v>302.2653320782886</v>
      </c>
      <c r="AK123" t="n">
        <v>-20.13067174733519</v>
      </c>
      <c r="AL123" t="n">
        <v>-34.54152452641508</v>
      </c>
      <c r="AM123" t="n">
        <v>1.363086132943804</v>
      </c>
      <c r="AN123" t="n">
        <v>-10.30998450317125</v>
      </c>
      <c r="AO123" t="n">
        <v>269.8888695138864</v>
      </c>
      <c r="AP123" t="n">
        <v>891236.926320667</v>
      </c>
      <c r="AQ123" t="n">
        <v>0.1941381349420835</v>
      </c>
      <c r="AR123" t="n">
        <v>0.2296062899938858</v>
      </c>
      <c r="AS123" t="n">
        <v>0.1164790308245354</v>
      </c>
      <c r="AT123" t="n">
        <v>0.250192306745007</v>
      </c>
      <c r="AU123" t="n">
        <v>0.2095842374944883</v>
      </c>
      <c r="AV123" t="n">
        <v>5.066280025323451</v>
      </c>
      <c r="AW123" t="n">
        <v>101.82641653489</v>
      </c>
      <c r="AX123" t="n">
        <v>7721.402083577767</v>
      </c>
      <c r="AY123" t="n">
        <v>157500.5047695526</v>
      </c>
      <c r="AZ123" t="n">
        <v>183119.2131930009</v>
      </c>
      <c r="BA123" t="n">
        <v>5188.391669984752</v>
      </c>
      <c r="BB123" t="n">
        <v>39179.03735091136</v>
      </c>
      <c r="BC123" t="n">
        <v>44367.42902089612</v>
      </c>
      <c r="BD123" t="n">
        <v>1.363086132943804</v>
      </c>
      <c r="BE123" t="n">
        <v>4.302114220422482e-16</v>
      </c>
      <c r="BF123" t="n">
        <v>12.21294561972832</v>
      </c>
      <c r="BG123" t="n">
        <v>22.52293012289957</v>
      </c>
      <c r="BH123" t="n">
        <v>594.9265070727166</v>
      </c>
      <c r="BI123" t="n">
        <v>325.0376375588299</v>
      </c>
      <c r="BJ123" t="n">
        <v>36812.35979948544</v>
      </c>
      <c r="BK123" t="n">
        <v>-112.8554387791837</v>
      </c>
      <c r="BL123" t="n">
        <v>20995.78286815894</v>
      </c>
      <c r="BM123" t="n">
        <v>39028.69950042829</v>
      </c>
      <c r="BN123" t="n">
        <v>9142.703742139658</v>
      </c>
      <c r="BO123" t="n">
        <v>5090.650199910943</v>
      </c>
      <c r="BP123" t="n">
        <v>0.168624278880525</v>
      </c>
      <c r="BQ123" t="n">
        <v>4.622777758924391</v>
      </c>
      <c r="BR123" t="n">
        <v>108.5346304285434</v>
      </c>
      <c r="BS123" t="n">
        <v>4427.20415324683</v>
      </c>
      <c r="BT123" t="n">
        <v>7916.282459558741</v>
      </c>
      <c r="BU123" t="n">
        <v>1623.820081418446</v>
      </c>
      <c r="BV123" t="n">
        <v>26890</v>
      </c>
      <c r="BW123" t="n">
        <v>1733.575</v>
      </c>
      <c r="BX123" t="n">
        <v>16.06105156</v>
      </c>
      <c r="BY123" t="inlineStr">
        <is>
          <t>2023-06-20 02:00:00</t>
        </is>
      </c>
      <c r="BZ123" t="inlineStr">
        <is>
          <t>2023-06-20 02:00:00</t>
        </is>
      </c>
      <c r="CA123" t="inlineStr">
        <is>
          <t>2023-06-20 02:00:00</t>
        </is>
      </c>
    </row>
    <row r="124">
      <c r="A124" t="n">
        <v>121</v>
      </c>
      <c r="B124" t="n">
        <v>202</v>
      </c>
      <c r="C124" t="n">
        <v>72</v>
      </c>
      <c r="D124" t="n">
        <v>758.4814782104412</v>
      </c>
      <c r="E124" t="n">
        <v>6.504916306278986</v>
      </c>
      <c r="F124" t="n">
        <v>119.256589905593</v>
      </c>
      <c r="G124" t="n">
        <v>6541.605570536791</v>
      </c>
      <c r="H124" t="n">
        <v>222971.7035843542</v>
      </c>
      <c r="I124" t="n">
        <v>184788.6215293375</v>
      </c>
      <c r="J124" t="n">
        <v>419.2599297203397</v>
      </c>
      <c r="K124" t="n">
        <v>401.8203765233981</v>
      </c>
      <c r="L124" t="n">
        <v>-113.37338508439</v>
      </c>
      <c r="M124" t="n">
        <v>1.363086132943804</v>
      </c>
      <c r="N124" t="n">
        <v>12.21294561972832</v>
      </c>
      <c r="O124" t="n">
        <v>826.3677477269342</v>
      </c>
      <c r="P124" t="n">
        <v>4.302114220422482e-16</v>
      </c>
      <c r="Q124" t="n">
        <v>25.25325111656926</v>
      </c>
      <c r="R124" t="n">
        <v>1734.951680045659</v>
      </c>
      <c r="S124" t="n">
        <v>11.76075255836988</v>
      </c>
      <c r="T124" t="n">
        <v>172.7607775127706</v>
      </c>
      <c r="U124" t="n">
        <v>16257.26019741284</v>
      </c>
      <c r="V124" t="n">
        <v>176</v>
      </c>
      <c r="W124" t="n">
        <v>413.3333333333333</v>
      </c>
      <c r="X124" t="n">
        <v>53</v>
      </c>
      <c r="Y124" t="n">
        <v>0</v>
      </c>
      <c r="Z124" t="n">
        <v>0.1212631223384668</v>
      </c>
      <c r="AA124" t="n">
        <v>1.475927018351927</v>
      </c>
      <c r="AB124" t="n">
        <v>308.2867269464654</v>
      </c>
      <c r="AC124" t="n">
        <v>4180.151139561614</v>
      </c>
      <c r="AD124" t="n">
        <v>4503.116418755199</v>
      </c>
      <c r="AE124" t="n">
        <v>1.096777478309645</v>
      </c>
      <c r="AF124" t="n">
        <v>17.96050473705316</v>
      </c>
      <c r="AG124" t="n">
        <v>582.2491599223769</v>
      </c>
      <c r="AH124" t="n">
        <v>39159.8273260224</v>
      </c>
      <c r="AI124" t="n">
        <v>25485.01441359562</v>
      </c>
      <c r="AJ124" t="n">
        <v>286.3149525126246</v>
      </c>
      <c r="AK124" t="n">
        <v>-14.80712351800474</v>
      </c>
      <c r="AL124" t="n">
        <v>-37.11632074536885</v>
      </c>
      <c r="AM124" t="n">
        <v>1.363086132943804</v>
      </c>
      <c r="AN124" t="n">
        <v>-13.04030549684094</v>
      </c>
      <c r="AO124" t="n">
        <v>-908.5839323187244</v>
      </c>
      <c r="AP124" t="n">
        <v>894389.9492994788</v>
      </c>
      <c r="AQ124" t="n">
        <v>0.1934791697589947</v>
      </c>
      <c r="AR124" t="n">
        <v>0.2288410729889051</v>
      </c>
      <c r="AS124" t="n">
        <v>0.1195290488666549</v>
      </c>
      <c r="AT124" t="n">
        <v>0.2493084256362301</v>
      </c>
      <c r="AU124" t="n">
        <v>0.2088422827492152</v>
      </c>
      <c r="AV124" t="n">
        <v>5.06266389820866</v>
      </c>
      <c r="AW124" t="n">
        <v>101.7488353519329</v>
      </c>
      <c r="AX124" t="n">
        <v>7695.631746389415</v>
      </c>
      <c r="AY124" t="n">
        <v>157384.0756200091</v>
      </c>
      <c r="AZ124" t="n">
        <v>183026.6628039371</v>
      </c>
      <c r="BA124" t="n">
        <v>27845.71033274809</v>
      </c>
      <c r="BB124" t="n">
        <v>43913.91093572621</v>
      </c>
      <c r="BC124" t="n">
        <v>71759.62126847429</v>
      </c>
      <c r="BD124" t="n">
        <v>1.363086132943804</v>
      </c>
      <c r="BE124" t="n">
        <v>4.302114220422482e-16</v>
      </c>
      <c r="BF124" t="n">
        <v>12.21294561972832</v>
      </c>
      <c r="BG124" t="n">
        <v>25.25325111656926</v>
      </c>
      <c r="BH124" t="n">
        <v>826.3677477269342</v>
      </c>
      <c r="BI124" t="n">
        <v>1734.951680045659</v>
      </c>
      <c r="BJ124" t="n">
        <v>36812.35979948544</v>
      </c>
      <c r="BK124" t="n">
        <v>-112.8554387791837</v>
      </c>
      <c r="BL124" t="n">
        <v>20995.78286815894</v>
      </c>
      <c r="BM124" t="n">
        <v>43763.57308524314</v>
      </c>
      <c r="BN124" t="n">
        <v>12859.89344139741</v>
      </c>
      <c r="BO124" t="n">
        <v>27747.96886267428</v>
      </c>
      <c r="BP124" t="n">
        <v>0.168624278880525</v>
      </c>
      <c r="BQ124" t="n">
        <v>4.622777758924391</v>
      </c>
      <c r="BR124" t="n">
        <v>155.4736616249824</v>
      </c>
      <c r="BS124" t="n">
        <v>4427.20415324683</v>
      </c>
      <c r="BT124" t="n">
        <v>7916.282459558741</v>
      </c>
      <c r="BU124" t="n">
        <v>2377.710281640901</v>
      </c>
      <c r="BV124" t="n">
        <v>26907</v>
      </c>
      <c r="BW124" t="n">
        <v>1734.18202321</v>
      </c>
      <c r="BX124" t="n">
        <v>16.07</v>
      </c>
      <c r="BY124" t="inlineStr">
        <is>
          <t>2023-06-20 02:01:00</t>
        </is>
      </c>
      <c r="BZ124" t="inlineStr">
        <is>
          <t>2023-06-20 02:01:00</t>
        </is>
      </c>
      <c r="CA124" t="inlineStr">
        <is>
          <t>2023-06-20 02:01:00</t>
        </is>
      </c>
    </row>
    <row r="125">
      <c r="A125" t="n">
        <v>122</v>
      </c>
      <c r="B125" t="n">
        <v>202</v>
      </c>
      <c r="C125" t="n">
        <v>72</v>
      </c>
      <c r="D125" t="n">
        <v>764.9395839833427</v>
      </c>
      <c r="E125" t="n">
        <v>6.540601353452788</v>
      </c>
      <c r="F125" t="n">
        <v>119.868619718216</v>
      </c>
      <c r="G125" t="n">
        <v>6696.569260880385</v>
      </c>
      <c r="H125" t="n">
        <v>223015.851181784</v>
      </c>
      <c r="I125" t="n">
        <v>187869.3840533645</v>
      </c>
      <c r="J125" t="n">
        <v>419.2599297203397</v>
      </c>
      <c r="K125" t="n">
        <v>401.8203765233981</v>
      </c>
      <c r="L125" t="n">
        <v>-113.37338508439</v>
      </c>
      <c r="M125" t="n">
        <v>1.363086132943804</v>
      </c>
      <c r="N125" t="n">
        <v>12.21294561972832</v>
      </c>
      <c r="O125" t="n">
        <v>826.3677477269342</v>
      </c>
      <c r="P125" t="n">
        <v>0.1738212676103146</v>
      </c>
      <c r="Q125" t="n">
        <v>26.61841161340411</v>
      </c>
      <c r="R125" t="n">
        <v>2439.908701289073</v>
      </c>
      <c r="S125" t="n">
        <v>11.9687945430743</v>
      </c>
      <c r="T125" t="n">
        <v>174.7366331088132</v>
      </c>
      <c r="U125" t="n">
        <v>17021.10341518419</v>
      </c>
      <c r="V125" t="n">
        <v>176</v>
      </c>
      <c r="W125" t="n">
        <v>414.6666666666667</v>
      </c>
      <c r="X125" t="n">
        <v>54.66666666666666</v>
      </c>
      <c r="Y125" t="n">
        <v>0</v>
      </c>
      <c r="Z125" t="n">
        <v>0.1218394293158233</v>
      </c>
      <c r="AA125" t="n">
        <v>1.477261731767286</v>
      </c>
      <c r="AB125" t="n">
        <v>314.6796108297644</v>
      </c>
      <c r="AC125" t="n">
        <v>4197.101511156076</v>
      </c>
      <c r="AD125" t="n">
        <v>4626.173176518877</v>
      </c>
      <c r="AE125" t="n">
        <v>1.097003662781637</v>
      </c>
      <c r="AF125" t="n">
        <v>17.96102745207204</v>
      </c>
      <c r="AG125" t="n">
        <v>588.6413989455342</v>
      </c>
      <c r="AH125" t="n">
        <v>39166.98001183193</v>
      </c>
      <c r="AI125" t="n">
        <v>25608.06954842659</v>
      </c>
      <c r="AJ125" t="n">
        <v>273.5769126002632</v>
      </c>
      <c r="AK125" t="n">
        <v>-1.984339135240395</v>
      </c>
      <c r="AL125" t="n">
        <v>-38.0967924502192</v>
      </c>
      <c r="AM125" t="n">
        <v>1.18926486533349</v>
      </c>
      <c r="AN125" t="n">
        <v>-14.40546599367579</v>
      </c>
      <c r="AO125" t="n">
        <v>-1613.540953562139</v>
      </c>
      <c r="AP125" t="n">
        <v>894679.5745179268</v>
      </c>
      <c r="AQ125" t="n">
        <v>0.1966783046507159</v>
      </c>
      <c r="AR125" t="n">
        <v>0.2323139431977049</v>
      </c>
      <c r="AS125" t="n">
        <v>0.1164694422028755</v>
      </c>
      <c r="AT125" t="n">
        <v>0.2492283426880802</v>
      </c>
      <c r="AU125" t="n">
        <v>0.2053099672606234</v>
      </c>
      <c r="AV125" t="n">
        <v>5.045486454254831</v>
      </c>
      <c r="AW125" t="n">
        <v>101.3743283594139</v>
      </c>
      <c r="AX125" t="n">
        <v>7918.82700092564</v>
      </c>
      <c r="AY125" t="n">
        <v>156961.0522267729</v>
      </c>
      <c r="AZ125" t="n">
        <v>189012.8462829214</v>
      </c>
      <c r="BA125" t="n">
        <v>39174.36966412976</v>
      </c>
      <c r="BB125" t="n">
        <v>50959.3156345684</v>
      </c>
      <c r="BC125" t="n">
        <v>90133.68529869814</v>
      </c>
      <c r="BD125" t="n">
        <v>1.363086132943804</v>
      </c>
      <c r="BE125" t="n">
        <v>0.1738212676103146</v>
      </c>
      <c r="BF125" t="n">
        <v>12.21294561972832</v>
      </c>
      <c r="BG125" t="n">
        <v>26.61841161340411</v>
      </c>
      <c r="BH125" t="n">
        <v>826.3677477269342</v>
      </c>
      <c r="BI125" t="n">
        <v>2439.908701289073</v>
      </c>
      <c r="BJ125" t="n">
        <v>36812.35979948544</v>
      </c>
      <c r="BK125" t="n">
        <v>4565.11246765558</v>
      </c>
      <c r="BL125" t="n">
        <v>20995.78286815894</v>
      </c>
      <c r="BM125" t="n">
        <v>46131.00987765056</v>
      </c>
      <c r="BN125" t="n">
        <v>12859.89344139741</v>
      </c>
      <c r="BO125" t="n">
        <v>39076.62819405595</v>
      </c>
      <c r="BP125" t="n">
        <v>0.168624278880525</v>
      </c>
      <c r="BQ125" t="n">
        <v>4.622777758924391</v>
      </c>
      <c r="BR125" t="n">
        <v>155.4736616249824</v>
      </c>
      <c r="BS125" t="n">
        <v>4427.20415324683</v>
      </c>
      <c r="BT125" t="n">
        <v>7916.282459558741</v>
      </c>
      <c r="BU125" t="n">
        <v>2377.710281640901</v>
      </c>
      <c r="BV125" t="n">
        <v>26912.5175</v>
      </c>
      <c r="BW125" t="n">
        <v>1735.3</v>
      </c>
      <c r="BX125" t="n">
        <v>16.07047867</v>
      </c>
      <c r="BY125" t="inlineStr">
        <is>
          <t>2023-06-20 02:02:00</t>
        </is>
      </c>
      <c r="BZ125" t="inlineStr">
        <is>
          <t>2023-06-20 02:02:00</t>
        </is>
      </c>
      <c r="CA125" t="inlineStr">
        <is>
          <t>2023-06-20 02:02:00</t>
        </is>
      </c>
    </row>
    <row r="126">
      <c r="A126" t="n">
        <v>123</v>
      </c>
      <c r="B126" t="n">
        <v>202</v>
      </c>
      <c r="C126" t="n">
        <v>72</v>
      </c>
      <c r="D126" t="n">
        <v>765.0764492152888</v>
      </c>
      <c r="E126" t="n">
        <v>6.540601353452788</v>
      </c>
      <c r="F126" t="n">
        <v>119.8765386123269</v>
      </c>
      <c r="G126" t="n">
        <v>6700.297508819851</v>
      </c>
      <c r="H126" t="n">
        <v>223015.851181784</v>
      </c>
      <c r="I126" t="n">
        <v>187958.2173303932</v>
      </c>
      <c r="J126" t="n">
        <v>419.2599297203397</v>
      </c>
      <c r="K126" t="n">
        <v>401.8203765233981</v>
      </c>
      <c r="L126" t="n">
        <v>-113.37338508439</v>
      </c>
      <c r="M126" t="n">
        <v>1.363086132943804</v>
      </c>
      <c r="N126" t="n">
        <v>12.21294561972832</v>
      </c>
      <c r="O126" t="n">
        <v>826.3677477269342</v>
      </c>
      <c r="P126" t="n">
        <v>0.2607319014154717</v>
      </c>
      <c r="Q126" t="n">
        <v>26.61841161340411</v>
      </c>
      <c r="R126" t="n">
        <v>2439.908701289073</v>
      </c>
      <c r="S126" t="n">
        <v>12.05570517687946</v>
      </c>
      <c r="T126" t="n">
        <v>174.7439877747599</v>
      </c>
      <c r="U126" t="n">
        <v>17021.89757645838</v>
      </c>
      <c r="V126" t="n">
        <v>176</v>
      </c>
      <c r="W126" t="n">
        <v>415</v>
      </c>
      <c r="X126" t="n">
        <v>55</v>
      </c>
      <c r="Y126" t="n">
        <v>0</v>
      </c>
      <c r="Z126" t="n">
        <v>0.1218394293158233</v>
      </c>
      <c r="AA126" t="n">
        <v>1.477825959931318</v>
      </c>
      <c r="AB126" t="n">
        <v>314.8145227936611</v>
      </c>
      <c r="AC126" t="n">
        <v>4197.101511156076</v>
      </c>
      <c r="AD126" t="n">
        <v>4628.710840792708</v>
      </c>
      <c r="AE126" t="n">
        <v>1.097003662781637</v>
      </c>
      <c r="AF126" t="n">
        <v>17.96124835331985</v>
      </c>
      <c r="AG126" t="n">
        <v>588.7761078041347</v>
      </c>
      <c r="AH126" t="n">
        <v>39166.98001183193</v>
      </c>
      <c r="AI126" t="n">
        <v>25610.60668385834</v>
      </c>
      <c r="AJ126" t="n">
        <v>294.0430322058086</v>
      </c>
      <c r="AK126" t="n">
        <v>-16.63961132309521</v>
      </c>
      <c r="AL126" t="n">
        <v>-65.24660364927423</v>
      </c>
      <c r="AM126" t="n">
        <v>1.102354231528333</v>
      </c>
      <c r="AN126" t="n">
        <v>-14.40546599367579</v>
      </c>
      <c r="AO126" t="n">
        <v>-1613.540953562139</v>
      </c>
      <c r="AP126" t="n">
        <v>902478.5237055095</v>
      </c>
      <c r="AQ126" t="n">
        <v>0.1950451382073672</v>
      </c>
      <c r="AR126" t="n">
        <v>0.2305005072030401</v>
      </c>
      <c r="AS126" t="n">
        <v>0.1192319966126444</v>
      </c>
      <c r="AT126" t="n">
        <v>0.2471247414288688</v>
      </c>
      <c r="AU126" t="n">
        <v>0.2080976165480793</v>
      </c>
      <c r="AV126" t="n">
        <v>5.045698930195294</v>
      </c>
      <c r="AW126" t="n">
        <v>101.3442146729828</v>
      </c>
      <c r="AX126" t="n">
        <v>7920.520433344922</v>
      </c>
      <c r="AY126" t="n">
        <v>156942.5540990302</v>
      </c>
      <c r="AZ126" t="n">
        <v>188842.8913300217</v>
      </c>
      <c r="BA126" t="n">
        <v>39174.36966412976</v>
      </c>
      <c r="BB126" t="n">
        <v>53298.29958778577</v>
      </c>
      <c r="BC126" t="n">
        <v>92472.66925191553</v>
      </c>
      <c r="BD126" t="n">
        <v>1.363086132943804</v>
      </c>
      <c r="BE126" t="n">
        <v>0.2607319014154717</v>
      </c>
      <c r="BF126" t="n">
        <v>12.21294561972832</v>
      </c>
      <c r="BG126" t="n">
        <v>26.61841161340411</v>
      </c>
      <c r="BH126" t="n">
        <v>826.3677477269342</v>
      </c>
      <c r="BI126" t="n">
        <v>2439.908701289073</v>
      </c>
      <c r="BJ126" t="n">
        <v>36812.35979948544</v>
      </c>
      <c r="BK126" t="n">
        <v>6904.096420872961</v>
      </c>
      <c r="BL126" t="n">
        <v>20995.78286815894</v>
      </c>
      <c r="BM126" t="n">
        <v>46131.00987765056</v>
      </c>
      <c r="BN126" t="n">
        <v>12859.89344139741</v>
      </c>
      <c r="BO126" t="n">
        <v>39076.62819405595</v>
      </c>
      <c r="BP126" t="n">
        <v>0.168624278880525</v>
      </c>
      <c r="BQ126" t="n">
        <v>4.622777758924391</v>
      </c>
      <c r="BR126" t="n">
        <v>155.4736616249824</v>
      </c>
      <c r="BS126" t="n">
        <v>4427.20415324683</v>
      </c>
      <c r="BT126" t="n">
        <v>7916.282459558741</v>
      </c>
      <c r="BU126" t="n">
        <v>2377.710281640901</v>
      </c>
      <c r="BV126" t="n">
        <v>26881.2575</v>
      </c>
      <c r="BW126" t="n">
        <v>1733.215</v>
      </c>
      <c r="BX126" t="n">
        <v>16.04499999</v>
      </c>
      <c r="BY126" t="inlineStr">
        <is>
          <t>2023-06-20 02:03:00</t>
        </is>
      </c>
      <c r="BZ126" t="inlineStr">
        <is>
          <t>2023-06-20 02:03:00</t>
        </is>
      </c>
      <c r="CA126" t="inlineStr">
        <is>
          <t>2023-06-20 02:03:00</t>
        </is>
      </c>
    </row>
    <row r="127">
      <c r="A127" t="n">
        <v>124</v>
      </c>
      <c r="B127" t="n">
        <v>202</v>
      </c>
      <c r="C127" t="n">
        <v>72</v>
      </c>
      <c r="D127" t="n">
        <v>765.0764492152888</v>
      </c>
      <c r="E127" t="n">
        <v>6.540601353452788</v>
      </c>
      <c r="F127" t="n">
        <v>119.8765386123269</v>
      </c>
      <c r="G127" t="n">
        <v>6700.297508819851</v>
      </c>
      <c r="H127" t="n">
        <v>222994.7032113257</v>
      </c>
      <c r="I127" t="n">
        <v>187958.2173303932</v>
      </c>
      <c r="J127" t="n">
        <v>440.4086403576428</v>
      </c>
      <c r="K127" t="n">
        <v>401.8203765233981</v>
      </c>
      <c r="L127" t="n">
        <v>-113.37338508439</v>
      </c>
      <c r="M127" t="n">
        <v>1.363086132943804</v>
      </c>
      <c r="N127" t="n">
        <v>12.21294561972832</v>
      </c>
      <c r="O127" t="n">
        <v>826.3677477269342</v>
      </c>
      <c r="P127" t="n">
        <v>0.2607319014154717</v>
      </c>
      <c r="Q127" t="n">
        <v>26.61841161340411</v>
      </c>
      <c r="R127" t="n">
        <v>1029.994658802244</v>
      </c>
      <c r="S127" t="n">
        <v>12.05570517687946</v>
      </c>
      <c r="T127" t="n">
        <v>174.7439877747599</v>
      </c>
      <c r="U127" t="n">
        <v>18431.81161894521</v>
      </c>
      <c r="V127" t="n">
        <v>176</v>
      </c>
      <c r="W127" t="n">
        <v>415.6666666666667</v>
      </c>
      <c r="X127" t="n">
        <v>55</v>
      </c>
      <c r="Y127" t="n">
        <v>0</v>
      </c>
      <c r="Z127" t="n">
        <v>0.1218394293158233</v>
      </c>
      <c r="AA127" t="n">
        <v>1.477825959931318</v>
      </c>
      <c r="AB127" t="n">
        <v>314.8145227936611</v>
      </c>
      <c r="AC127" t="n">
        <v>4211.200651580944</v>
      </c>
      <c r="AD127" t="n">
        <v>4628.710840792708</v>
      </c>
      <c r="AE127" t="n">
        <v>1.097003662781637</v>
      </c>
      <c r="AF127" t="n">
        <v>17.96124835331985</v>
      </c>
      <c r="AG127" t="n">
        <v>588.7761078041347</v>
      </c>
      <c r="AH127" t="n">
        <v>39172.49974247067</v>
      </c>
      <c r="AI127" t="n">
        <v>25610.60668385834</v>
      </c>
      <c r="AJ127" t="n">
        <v>298.2136057150903</v>
      </c>
      <c r="AK127" t="n">
        <v>-22.76193437040787</v>
      </c>
      <c r="AL127" t="n">
        <v>-47.04457377218603</v>
      </c>
      <c r="AM127" t="n">
        <v>1.102354231528333</v>
      </c>
      <c r="AN127" t="n">
        <v>-14.40546599367579</v>
      </c>
      <c r="AO127" t="n">
        <v>-203.6269110753102</v>
      </c>
      <c r="AP127" t="n">
        <v>902012.4422887642</v>
      </c>
      <c r="AQ127" t="n">
        <v>0.1949192504938056</v>
      </c>
      <c r="AR127" t="n">
        <v>0.2303425153912117</v>
      </c>
      <c r="AS127" t="n">
        <v>0.1191849118945914</v>
      </c>
      <c r="AT127" t="n">
        <v>0.2472518158511231</v>
      </c>
      <c r="AU127" t="n">
        <v>0.2083015063692681</v>
      </c>
      <c r="AV127" t="n">
        <v>5.04611179734756</v>
      </c>
      <c r="AW127" t="n">
        <v>101.3506983237821</v>
      </c>
      <c r="AX127" t="n">
        <v>7921.377454817222</v>
      </c>
      <c r="AY127" t="n">
        <v>156940.5737074691</v>
      </c>
      <c r="AZ127" t="n">
        <v>188828.740000002</v>
      </c>
      <c r="BA127" t="n">
        <v>16517.05100136642</v>
      </c>
      <c r="BB127" t="n">
        <v>53298.29958778577</v>
      </c>
      <c r="BC127" t="n">
        <v>69815.35058915219</v>
      </c>
      <c r="BD127" t="n">
        <v>1.363086132943804</v>
      </c>
      <c r="BE127" t="n">
        <v>0.2607319014154717</v>
      </c>
      <c r="BF127" t="n">
        <v>12.21294561972832</v>
      </c>
      <c r="BG127" t="n">
        <v>26.61841161340411</v>
      </c>
      <c r="BH127" t="n">
        <v>826.3677477269342</v>
      </c>
      <c r="BI127" t="n">
        <v>1029.994658802244</v>
      </c>
      <c r="BJ127" t="n">
        <v>36812.35979948544</v>
      </c>
      <c r="BK127" t="n">
        <v>6904.096420872961</v>
      </c>
      <c r="BL127" t="n">
        <v>20995.78286815894</v>
      </c>
      <c r="BM127" t="n">
        <v>46131.00987765056</v>
      </c>
      <c r="BN127" t="n">
        <v>12859.89344139741</v>
      </c>
      <c r="BO127" t="n">
        <v>16440.45824192992</v>
      </c>
      <c r="BP127" t="n">
        <v>0.168624278880525</v>
      </c>
      <c r="BQ127" t="n">
        <v>4.622777758924391</v>
      </c>
      <c r="BR127" t="n">
        <v>155.4736616249824</v>
      </c>
      <c r="BS127" t="n">
        <v>4427.20415324683</v>
      </c>
      <c r="BT127" t="n">
        <v>7916.282459558741</v>
      </c>
      <c r="BU127" t="n">
        <v>2377.710281640901</v>
      </c>
      <c r="BV127" t="n">
        <v>26891.21250000001</v>
      </c>
      <c r="BW127" t="n">
        <v>1733.62</v>
      </c>
      <c r="BX127" t="n">
        <v>16.055</v>
      </c>
      <c r="BY127" t="inlineStr">
        <is>
          <t>2023-06-20 02:04:00</t>
        </is>
      </c>
      <c r="BZ127" t="inlineStr">
        <is>
          <t>2023-06-20 02:04:00</t>
        </is>
      </c>
      <c r="CA127" t="inlineStr">
        <is>
          <t>2023-06-20 02:04:00</t>
        </is>
      </c>
    </row>
    <row r="128">
      <c r="A128" t="n">
        <v>125</v>
      </c>
      <c r="B128" t="n">
        <v>202</v>
      </c>
      <c r="C128" t="n">
        <v>72</v>
      </c>
      <c r="D128" t="n">
        <v>765.0889741263298</v>
      </c>
      <c r="E128" t="n">
        <v>6.540601353452788</v>
      </c>
      <c r="F128" t="n">
        <v>119.8765386123269</v>
      </c>
      <c r="G128" t="n">
        <v>6700.743735029643</v>
      </c>
      <c r="H128" t="n">
        <v>222998.897831482</v>
      </c>
      <c r="I128" t="n">
        <v>187958.2173303932</v>
      </c>
      <c r="J128" t="n">
        <v>443.0026636511452</v>
      </c>
      <c r="K128" t="n">
        <v>401.8203765233981</v>
      </c>
      <c r="L128" t="n">
        <v>-113.37338508439</v>
      </c>
      <c r="M128" t="n">
        <v>1.363086132943804</v>
      </c>
      <c r="N128" t="n">
        <v>12.21294561972832</v>
      </c>
      <c r="O128" t="n">
        <v>756.4503797386686</v>
      </c>
      <c r="P128" t="n">
        <v>0.2607319014154717</v>
      </c>
      <c r="Q128" t="n">
        <v>26.61841161340411</v>
      </c>
      <c r="R128" t="n">
        <v>325.0376375588298</v>
      </c>
      <c r="S128" t="n">
        <v>12.05570517687946</v>
      </c>
      <c r="T128" t="n">
        <v>174.7439877747599</v>
      </c>
      <c r="U128" t="n">
        <v>19206.68600817689</v>
      </c>
      <c r="V128" t="n">
        <v>176.6666666666667</v>
      </c>
      <c r="W128" t="n">
        <v>416</v>
      </c>
      <c r="X128" t="n">
        <v>55</v>
      </c>
      <c r="Y128" t="n">
        <v>0</v>
      </c>
      <c r="Z128" t="n">
        <v>0.1218394293158233</v>
      </c>
      <c r="AA128" t="n">
        <v>1.477825959931318</v>
      </c>
      <c r="AB128" t="n">
        <v>315.550374667605</v>
      </c>
      <c r="AC128" t="n">
        <v>4218.536025807944</v>
      </c>
      <c r="AD128" t="n">
        <v>4628.710840792708</v>
      </c>
      <c r="AE128" t="n">
        <v>1.097003662781637</v>
      </c>
      <c r="AF128" t="n">
        <v>17.96124835331985</v>
      </c>
      <c r="AG128" t="n">
        <v>589.0641883872214</v>
      </c>
      <c r="AH128" t="n">
        <v>39175.54541180462</v>
      </c>
      <c r="AI128" t="n">
        <v>25610.60668385834</v>
      </c>
      <c r="AJ128" t="n">
        <v>294.8328858419729</v>
      </c>
      <c r="AK128" t="n">
        <v>-20.57710536136629</v>
      </c>
      <c r="AL128" t="n">
        <v>-37.80203897591532</v>
      </c>
      <c r="AM128" t="n">
        <v>1.102354231528333</v>
      </c>
      <c r="AN128" t="n">
        <v>-14.40546599367579</v>
      </c>
      <c r="AO128" t="n">
        <v>431.4127421798384</v>
      </c>
      <c r="AP128" t="n">
        <v>902162.7059920561</v>
      </c>
      <c r="AQ128" t="n">
        <v>0.1949589577415266</v>
      </c>
      <c r="AR128" t="n">
        <v>0.2303579647981281</v>
      </c>
      <c r="AS128" t="n">
        <v>0.1192393298787613</v>
      </c>
      <c r="AT128" t="n">
        <v>0.2471748523736726</v>
      </c>
      <c r="AU128" t="n">
        <v>0.2082688952079114</v>
      </c>
      <c r="AV128" t="n">
        <v>5.045741528367142</v>
      </c>
      <c r="AW128" t="n">
        <v>101.3446226359455</v>
      </c>
      <c r="AX128" t="n">
        <v>7920.63245063667</v>
      </c>
      <c r="AY128" t="n">
        <v>156951.8812009166</v>
      </c>
      <c r="AZ128" t="n">
        <v>188822.0101374537</v>
      </c>
      <c r="BA128" t="n">
        <v>5188.391669984754</v>
      </c>
      <c r="BB128" t="n">
        <v>53298.29958778577</v>
      </c>
      <c r="BC128" t="n">
        <v>58486.69125777053</v>
      </c>
      <c r="BD128" t="n">
        <v>1.363086132943804</v>
      </c>
      <c r="BE128" t="n">
        <v>0.2607319014154717</v>
      </c>
      <c r="BF128" t="n">
        <v>12.21294561972832</v>
      </c>
      <c r="BG128" t="n">
        <v>26.61841161340411</v>
      </c>
      <c r="BH128" t="n">
        <v>756.4503797386686</v>
      </c>
      <c r="BI128" t="n">
        <v>325.0376375588298</v>
      </c>
      <c r="BJ128" t="n">
        <v>36812.35979948544</v>
      </c>
      <c r="BK128" t="n">
        <v>6904.096420872961</v>
      </c>
      <c r="BL128" t="n">
        <v>20995.78286815894</v>
      </c>
      <c r="BM128" t="n">
        <v>46131.00987765056</v>
      </c>
      <c r="BN128" t="n">
        <v>11737.63578434416</v>
      </c>
      <c r="BO128" t="n">
        <v>5122.373265866903</v>
      </c>
      <c r="BP128" t="n">
        <v>0.168624278880525</v>
      </c>
      <c r="BQ128" t="n">
        <v>4.622777758924391</v>
      </c>
      <c r="BR128" t="n">
        <v>148.3081665086463</v>
      </c>
      <c r="BS128" t="n">
        <v>4427.20415324683</v>
      </c>
      <c r="BT128" t="n">
        <v>7916.282459558741</v>
      </c>
      <c r="BU128" t="n">
        <v>2262.695486429567</v>
      </c>
      <c r="BV128" t="n">
        <v>26890.8352271</v>
      </c>
      <c r="BW128" t="n">
        <v>1733.645</v>
      </c>
      <c r="BX128" t="n">
        <v>16.0512</v>
      </c>
      <c r="BY128" t="inlineStr">
        <is>
          <t>2023-06-20 02:05:00</t>
        </is>
      </c>
      <c r="BZ128" t="inlineStr">
        <is>
          <t>2023-06-20 02:05:00</t>
        </is>
      </c>
      <c r="CA128" t="inlineStr">
        <is>
          <t>2023-06-20 02:05:00</t>
        </is>
      </c>
    </row>
    <row r="129">
      <c r="A129" t="n">
        <v>126</v>
      </c>
      <c r="B129" t="n">
        <v>202</v>
      </c>
      <c r="C129" t="n">
        <v>72</v>
      </c>
      <c r="D129" t="n">
        <v>765.0889741263298</v>
      </c>
      <c r="E129" t="n">
        <v>6.540601353452788</v>
      </c>
      <c r="F129" t="n">
        <v>119.3263988753037</v>
      </c>
      <c r="G129" t="n">
        <v>6700.96684813454</v>
      </c>
      <c r="H129" t="n">
        <v>222998.897831482</v>
      </c>
      <c r="I129" t="n">
        <v>188914.2965498683</v>
      </c>
      <c r="J129" t="n">
        <v>439.0124976385707</v>
      </c>
      <c r="K129" t="n">
        <v>401.8203765233981</v>
      </c>
      <c r="L129" t="n">
        <v>-113.37338508439</v>
      </c>
      <c r="M129" t="n">
        <v>1.363086132943804</v>
      </c>
      <c r="N129" t="n">
        <v>12.21294561972832</v>
      </c>
      <c r="O129" t="n">
        <v>721.4916957445357</v>
      </c>
      <c r="P129" t="n">
        <v>0.2607319014154717</v>
      </c>
      <c r="Q129" t="n">
        <v>26.61841161340411</v>
      </c>
      <c r="R129" t="n">
        <v>370.7022029669731</v>
      </c>
      <c r="S129" t="n">
        <v>12.05570517687946</v>
      </c>
      <c r="T129" t="n">
        <v>175.7784139471317</v>
      </c>
      <c r="U129" t="n">
        <v>19287.30925757917</v>
      </c>
      <c r="V129" t="n">
        <v>177</v>
      </c>
      <c r="W129" t="n">
        <v>416.6666666666667</v>
      </c>
      <c r="X129" t="n">
        <v>56.33333333333334</v>
      </c>
      <c r="Y129" t="n">
        <v>0</v>
      </c>
      <c r="Z129" t="n">
        <v>0.1218394293158233</v>
      </c>
      <c r="AA129" t="n">
        <v>1.479317006461511</v>
      </c>
      <c r="AB129" t="n">
        <v>315.918300604577</v>
      </c>
      <c r="AC129" t="n">
        <v>4218.536025807944</v>
      </c>
      <c r="AD129" t="n">
        <v>4628.821321183787</v>
      </c>
      <c r="AE129" t="n">
        <v>1.097003662781637</v>
      </c>
      <c r="AF129" t="n">
        <v>17.96183208704268</v>
      </c>
      <c r="AG129" t="n">
        <v>589.2082286787647</v>
      </c>
      <c r="AH129" t="n">
        <v>39175.54541180462</v>
      </c>
      <c r="AI129" t="n">
        <v>25610.64993611686</v>
      </c>
      <c r="AJ129" t="n">
        <v>301.0582944521341</v>
      </c>
      <c r="AK129" t="n">
        <v>-30.6932154547042</v>
      </c>
      <c r="AL129" t="n">
        <v>-39.51851007510976</v>
      </c>
      <c r="AM129" t="n">
        <v>1.102354231528333</v>
      </c>
      <c r="AN129" t="n">
        <v>-14.40546599367579</v>
      </c>
      <c r="AO129" t="n">
        <v>350.7894927775623</v>
      </c>
      <c r="AP129" t="n">
        <v>902163.8445020868</v>
      </c>
      <c r="AQ129" t="n">
        <v>0.1949559765154603</v>
      </c>
      <c r="AR129" t="n">
        <v>0.2303609960087319</v>
      </c>
      <c r="AS129" t="n">
        <v>0.1192228659220319</v>
      </c>
      <c r="AT129" t="n">
        <v>0.2471915291764221</v>
      </c>
      <c r="AU129" t="n">
        <v>0.2082686323773539</v>
      </c>
      <c r="AV129" t="n">
        <v>5.045852263618992</v>
      </c>
      <c r="AW129" t="n">
        <v>101.346692637054</v>
      </c>
      <c r="AX129" t="n">
        <v>7920.95314783476</v>
      </c>
      <c r="AY129" t="n">
        <v>156954.9537477206</v>
      </c>
      <c r="AZ129" t="n">
        <v>188825.7239638379</v>
      </c>
      <c r="BA129" t="n">
        <v>5188.391669984754</v>
      </c>
      <c r="BB129" t="n">
        <v>54030.98753975943</v>
      </c>
      <c r="BC129" t="n">
        <v>59219.37920974419</v>
      </c>
      <c r="BD129" t="n">
        <v>1.363086132943804</v>
      </c>
      <c r="BE129" t="n">
        <v>0.2607319014154717</v>
      </c>
      <c r="BF129" t="n">
        <v>12.21294561972832</v>
      </c>
      <c r="BG129" t="n">
        <v>26.61841161340411</v>
      </c>
      <c r="BH129" t="n">
        <v>721.4916957445357</v>
      </c>
      <c r="BI129" t="n">
        <v>370.7022029669731</v>
      </c>
      <c r="BJ129" t="n">
        <v>36812.35979948544</v>
      </c>
      <c r="BK129" t="n">
        <v>6904.096420872961</v>
      </c>
      <c r="BL129" t="n">
        <v>20995.78286815894</v>
      </c>
      <c r="BM129" t="n">
        <v>46131.00987765056</v>
      </c>
      <c r="BN129" t="n">
        <v>11176.50695581754</v>
      </c>
      <c r="BO129" t="n">
        <v>5855.061217840562</v>
      </c>
      <c r="BP129" t="n">
        <v>0.168624278880525</v>
      </c>
      <c r="BQ129" t="n">
        <v>4.622777758924391</v>
      </c>
      <c r="BR129" t="n">
        <v>144.7254189504782</v>
      </c>
      <c r="BS129" t="n">
        <v>4427.20415324683</v>
      </c>
      <c r="BT129" t="n">
        <v>7916.282459558741</v>
      </c>
      <c r="BU129" t="n">
        <v>2205.188088823899</v>
      </c>
      <c r="BV129" t="n">
        <v>26882.55279985</v>
      </c>
      <c r="BW129" t="n">
        <v>1732.57913837</v>
      </c>
      <c r="BX129" t="n">
        <v>16.045</v>
      </c>
      <c r="BY129" t="inlineStr">
        <is>
          <t>2023-06-20 02:06:00</t>
        </is>
      </c>
      <c r="BZ129" t="inlineStr">
        <is>
          <t>2023-06-20 02:06:00</t>
        </is>
      </c>
      <c r="CA129" t="inlineStr">
        <is>
          <t>2023-06-20 02:06:00</t>
        </is>
      </c>
    </row>
    <row r="130">
      <c r="A130" t="n">
        <v>127</v>
      </c>
      <c r="B130" t="n">
        <v>202</v>
      </c>
      <c r="C130" t="n">
        <v>72.33333333333333</v>
      </c>
      <c r="D130" t="n">
        <v>765.0962808875628</v>
      </c>
      <c r="E130" t="n">
        <v>6.540601353452788</v>
      </c>
      <c r="F130" t="n">
        <v>119.0563006487663</v>
      </c>
      <c r="G130" t="n">
        <v>6700.96684813454</v>
      </c>
      <c r="H130" t="n">
        <v>222998.897831482</v>
      </c>
      <c r="I130" t="n">
        <v>189392.3361596059</v>
      </c>
      <c r="J130" t="n">
        <v>439.0124976385707</v>
      </c>
      <c r="K130" t="n">
        <v>401.8203765233981</v>
      </c>
      <c r="L130" t="n">
        <v>-113.37338508439</v>
      </c>
      <c r="M130" t="n">
        <v>1.363086132943804</v>
      </c>
      <c r="N130" t="n">
        <v>12.21294561972832</v>
      </c>
      <c r="O130" t="n">
        <v>721.4916957445357</v>
      </c>
      <c r="P130" t="n">
        <v>0.2607319014154717</v>
      </c>
      <c r="Q130" t="n">
        <v>26.61841161340411</v>
      </c>
      <c r="R130" t="n">
        <v>393.5344856710447</v>
      </c>
      <c r="S130" t="n">
        <v>12.05570517687946</v>
      </c>
      <c r="T130" t="n">
        <v>176.2956270333176</v>
      </c>
      <c r="U130" t="n">
        <v>19310.14154028324</v>
      </c>
      <c r="V130" t="n">
        <v>177</v>
      </c>
      <c r="W130" t="n">
        <v>417</v>
      </c>
      <c r="X130" t="n">
        <v>57</v>
      </c>
      <c r="Y130" t="n">
        <v>0</v>
      </c>
      <c r="Z130" t="n">
        <v>0.1218394293158233</v>
      </c>
      <c r="AA130" t="n">
        <v>1.480082725170507</v>
      </c>
      <c r="AB130" t="n">
        <v>315.918300604577</v>
      </c>
      <c r="AC130" t="n">
        <v>4218.536025807944</v>
      </c>
      <c r="AD130" t="n">
        <v>4628.876561379328</v>
      </c>
      <c r="AE130" t="n">
        <v>1.097003662781637</v>
      </c>
      <c r="AF130" t="n">
        <v>17.962144149348</v>
      </c>
      <c r="AG130" t="n">
        <v>589.2082286787647</v>
      </c>
      <c r="AH130" t="n">
        <v>39175.54541180462</v>
      </c>
      <c r="AI130" t="n">
        <v>25610.67156224612</v>
      </c>
      <c r="AJ130" t="n">
        <v>308.9173551229258</v>
      </c>
      <c r="AK130" t="n">
        <v>-35.13030713974066</v>
      </c>
      <c r="AL130" t="n">
        <v>-38.69917168819266</v>
      </c>
      <c r="AM130" t="n">
        <v>1.102354231528333</v>
      </c>
      <c r="AN130" t="n">
        <v>-14.40546599367579</v>
      </c>
      <c r="AO130" t="n">
        <v>327.9572100734907</v>
      </c>
      <c r="AP130" t="n">
        <v>901944.7899670202</v>
      </c>
      <c r="AQ130" t="n">
        <v>0.1949432639146285</v>
      </c>
      <c r="AR130" t="n">
        <v>0.2286901053444007</v>
      </c>
      <c r="AS130" t="n">
        <v>0.1192057587940057</v>
      </c>
      <c r="AT130" t="n">
        <v>0.2472521824706694</v>
      </c>
      <c r="AU130" t="n">
        <v>0.2099086894762957</v>
      </c>
      <c r="AV130" t="n">
        <v>5.045920929692332</v>
      </c>
      <c r="AW130" t="n">
        <v>101.3566628308995</v>
      </c>
      <c r="AX130" t="n">
        <v>7921.122000312605</v>
      </c>
      <c r="AY130" t="n">
        <v>156953.5075004552</v>
      </c>
      <c r="AZ130" t="n">
        <v>188822.2099900722</v>
      </c>
      <c r="BA130" t="n">
        <v>5188.391669984754</v>
      </c>
      <c r="BB130" t="n">
        <v>54397.33151574627</v>
      </c>
      <c r="BC130" t="n">
        <v>59585.72318573102</v>
      </c>
      <c r="BD130" t="n">
        <v>1.363086132943804</v>
      </c>
      <c r="BE130" t="n">
        <v>0.2607319014154717</v>
      </c>
      <c r="BF130" t="n">
        <v>12.21294561972832</v>
      </c>
      <c r="BG130" t="n">
        <v>26.61841161340411</v>
      </c>
      <c r="BH130" t="n">
        <v>721.4916957445357</v>
      </c>
      <c r="BI130" t="n">
        <v>393.5344856710447</v>
      </c>
      <c r="BJ130" t="n">
        <v>36812.35979948544</v>
      </c>
      <c r="BK130" t="n">
        <v>6904.096420872961</v>
      </c>
      <c r="BL130" t="n">
        <v>20995.78286815894</v>
      </c>
      <c r="BM130" t="n">
        <v>46131.00987765056</v>
      </c>
      <c r="BN130" t="n">
        <v>11176.50695581754</v>
      </c>
      <c r="BO130" t="n">
        <v>6221.405193827391</v>
      </c>
      <c r="BP130" t="n">
        <v>0.168624278880525</v>
      </c>
      <c r="BQ130" t="n">
        <v>4.622777758924391</v>
      </c>
      <c r="BR130" t="n">
        <v>144.7254189504782</v>
      </c>
      <c r="BS130" t="n">
        <v>4427.20415324683</v>
      </c>
      <c r="BT130" t="n">
        <v>7916.282459558741</v>
      </c>
      <c r="BU130" t="n">
        <v>2205.188088823899</v>
      </c>
      <c r="BV130" t="n">
        <v>26876</v>
      </c>
      <c r="BW130" t="n">
        <v>1732.65004751</v>
      </c>
      <c r="BX130" t="n">
        <v>16.045</v>
      </c>
      <c r="BY130" t="inlineStr">
        <is>
          <t>2023-06-20 02:07:00</t>
        </is>
      </c>
      <c r="BZ130" t="inlineStr">
        <is>
          <t>2023-06-20 02:07:00</t>
        </is>
      </c>
      <c r="CA130" t="inlineStr">
        <is>
          <t>2023-06-20 02:07:00</t>
        </is>
      </c>
    </row>
    <row r="131">
      <c r="A131" t="n">
        <v>128</v>
      </c>
      <c r="B131" t="n">
        <v>202</v>
      </c>
      <c r="C131" t="n">
        <v>73.33333333333333</v>
      </c>
      <c r="D131" t="n">
        <v>769.0429615239218</v>
      </c>
      <c r="E131" t="n">
        <v>6.614261893931054</v>
      </c>
      <c r="F131" t="n">
        <v>120.0037754470218</v>
      </c>
      <c r="G131" t="n">
        <v>6744.713434144422</v>
      </c>
      <c r="H131" t="n">
        <v>223328.1037667508</v>
      </c>
      <c r="I131" t="n">
        <v>189392.3361596059</v>
      </c>
      <c r="J131" t="n">
        <v>439.0124976385707</v>
      </c>
      <c r="K131" t="n">
        <v>401.8203765233981</v>
      </c>
      <c r="L131" t="n">
        <v>-113.37338508439</v>
      </c>
      <c r="M131" t="n">
        <v>1.363086132943804</v>
      </c>
      <c r="N131" t="n">
        <v>12.21294561972832</v>
      </c>
      <c r="O131" t="n">
        <v>721.4916957445357</v>
      </c>
      <c r="P131" t="n">
        <v>0.2607319014154717</v>
      </c>
      <c r="Q131" t="n">
        <v>26.61841161340411</v>
      </c>
      <c r="R131" t="n">
        <v>393.5344856710447</v>
      </c>
      <c r="S131" t="n">
        <v>12.05570517687946</v>
      </c>
      <c r="T131" t="n">
        <v>176.2956270333176</v>
      </c>
      <c r="U131" t="n">
        <v>19310.14154028324</v>
      </c>
      <c r="V131" t="n">
        <v>177</v>
      </c>
      <c r="W131" t="n">
        <v>417</v>
      </c>
      <c r="X131" t="n">
        <v>57</v>
      </c>
      <c r="Y131" t="n">
        <v>0</v>
      </c>
      <c r="Z131" t="n">
        <v>0.1218449230321975</v>
      </c>
      <c r="AA131" t="n">
        <v>1.484119289619896</v>
      </c>
      <c r="AB131" t="n">
        <v>317.2265651591194</v>
      </c>
      <c r="AC131" t="n">
        <v>4225.023963934698</v>
      </c>
      <c r="AD131" t="n">
        <v>4628.876561379328</v>
      </c>
      <c r="AE131" t="n">
        <v>1.097009156498011</v>
      </c>
      <c r="AF131" t="n">
        <v>17.96618071379739</v>
      </c>
      <c r="AG131" t="n">
        <v>590.5164932333071</v>
      </c>
      <c r="AH131" t="n">
        <v>39182.03334993137</v>
      </c>
      <c r="AI131" t="n">
        <v>25610.67156224612</v>
      </c>
      <c r="AJ131" t="n">
        <v>308.8724525054428</v>
      </c>
      <c r="AK131" t="n">
        <v>-32.05323180176509</v>
      </c>
      <c r="AL131" t="n">
        <v>-35.41959958745763</v>
      </c>
      <c r="AM131" t="n">
        <v>1.102354231528333</v>
      </c>
      <c r="AN131" t="n">
        <v>-14.40546599367579</v>
      </c>
      <c r="AO131" t="n">
        <v>327.9572100734907</v>
      </c>
      <c r="AP131" t="n">
        <v>901920.3211907046</v>
      </c>
      <c r="AQ131" t="n">
        <v>0.194901032658104</v>
      </c>
      <c r="AR131" t="n">
        <v>0.2287152203235842</v>
      </c>
      <c r="AS131" t="n">
        <v>0.1192089928036836</v>
      </c>
      <c r="AT131" t="n">
        <v>0.2472582722116064</v>
      </c>
      <c r="AU131" t="n">
        <v>0.2099164820030219</v>
      </c>
      <c r="AV131" t="n">
        <v>5.119646630755583</v>
      </c>
      <c r="AW131" t="n">
        <v>102.3029448393956</v>
      </c>
      <c r="AX131" t="n">
        <v>7964.80620904815</v>
      </c>
      <c r="AY131" t="n">
        <v>157281.5497746717</v>
      </c>
      <c r="AZ131" t="n">
        <v>188820.1638598725</v>
      </c>
      <c r="BA131" t="n">
        <v>5188.391669984754</v>
      </c>
      <c r="BB131" t="n">
        <v>54397.33151574627</v>
      </c>
      <c r="BC131" t="n">
        <v>59585.72318573102</v>
      </c>
      <c r="BD131" t="n">
        <v>1.363086132943804</v>
      </c>
      <c r="BE131" t="n">
        <v>0.2607319014154717</v>
      </c>
      <c r="BF131" t="n">
        <v>12.21294561972832</v>
      </c>
      <c r="BG131" t="n">
        <v>26.61841161340411</v>
      </c>
      <c r="BH131" t="n">
        <v>721.4916957445357</v>
      </c>
      <c r="BI131" t="n">
        <v>393.5344856710447</v>
      </c>
      <c r="BJ131" t="n">
        <v>36812.35979948544</v>
      </c>
      <c r="BK131" t="n">
        <v>6904.096420872961</v>
      </c>
      <c r="BL131" t="n">
        <v>20995.78286815894</v>
      </c>
      <c r="BM131" t="n">
        <v>46131.00987765056</v>
      </c>
      <c r="BN131" t="n">
        <v>11176.50695581754</v>
      </c>
      <c r="BO131" t="n">
        <v>6221.405193827391</v>
      </c>
      <c r="BP131" t="n">
        <v>0.168624278880525</v>
      </c>
      <c r="BQ131" t="n">
        <v>4.622777758924391</v>
      </c>
      <c r="BR131" t="n">
        <v>144.7254189504782</v>
      </c>
      <c r="BS131" t="n">
        <v>4427.20415324683</v>
      </c>
      <c r="BT131" t="n">
        <v>7916.282459558741</v>
      </c>
      <c r="BU131" t="n">
        <v>2205.188088823899</v>
      </c>
      <c r="BV131" t="n">
        <v>26879.33750000001</v>
      </c>
      <c r="BW131" t="n">
        <v>1732.935</v>
      </c>
      <c r="BX131" t="n">
        <v>16.03</v>
      </c>
      <c r="BY131" t="inlineStr">
        <is>
          <t>2023-06-20 02:08:00</t>
        </is>
      </c>
      <c r="BZ131" t="inlineStr">
        <is>
          <t>2023-06-20 02:08:00</t>
        </is>
      </c>
      <c r="CA131" t="inlineStr">
        <is>
          <t>2023-06-20 02:08:00</t>
        </is>
      </c>
    </row>
    <row r="132">
      <c r="A132" t="n">
        <v>129</v>
      </c>
      <c r="B132" t="n">
        <v>202</v>
      </c>
      <c r="C132" t="n">
        <v>74</v>
      </c>
      <c r="D132" t="n">
        <v>770.5273187833578</v>
      </c>
      <c r="E132" t="n">
        <v>6.632411613465739</v>
      </c>
      <c r="F132" t="n">
        <v>120.7580059448612</v>
      </c>
      <c r="G132" t="n">
        <v>6745.657912118101</v>
      </c>
      <c r="H132" t="n">
        <v>223338.4005222938</v>
      </c>
      <c r="I132" t="n">
        <v>189322.3958489811</v>
      </c>
      <c r="J132" t="n">
        <v>439.0124976385707</v>
      </c>
      <c r="K132" t="n">
        <v>401.8203765233981</v>
      </c>
      <c r="L132" t="n">
        <v>-113.37338508439</v>
      </c>
      <c r="M132" t="n">
        <v>1.363086132943804</v>
      </c>
      <c r="N132" t="n">
        <v>12.21294561972832</v>
      </c>
      <c r="O132" t="n">
        <v>721.4916957445357</v>
      </c>
      <c r="P132" t="n">
        <v>0.2607319014154717</v>
      </c>
      <c r="Q132" t="n">
        <v>26.61841161340411</v>
      </c>
      <c r="R132" t="n">
        <v>393.5344856710447</v>
      </c>
      <c r="S132" t="n">
        <v>12.05570517687946</v>
      </c>
      <c r="T132" t="n">
        <v>176.3359766852195</v>
      </c>
      <c r="U132" t="n">
        <v>19310.14154028324</v>
      </c>
      <c r="V132" t="n">
        <v>177</v>
      </c>
      <c r="W132" t="n">
        <v>417</v>
      </c>
      <c r="X132" t="n">
        <v>57.66666666666666</v>
      </c>
      <c r="Y132" t="n">
        <v>0</v>
      </c>
      <c r="Z132" t="n">
        <v>0.1218481546527281</v>
      </c>
      <c r="AA132" t="n">
        <v>1.487635836401233</v>
      </c>
      <c r="AB132" t="n">
        <v>317.2546629956009</v>
      </c>
      <c r="AC132" t="n">
        <v>4225.22746621514</v>
      </c>
      <c r="AD132" t="n">
        <v>4628.877229728775</v>
      </c>
      <c r="AE132" t="n">
        <v>1.097012388118542</v>
      </c>
      <c r="AF132" t="n">
        <v>17.96945843160743</v>
      </c>
      <c r="AG132" t="n">
        <v>590.5445910697886</v>
      </c>
      <c r="AH132" t="n">
        <v>39182.23685221181</v>
      </c>
      <c r="AI132" t="n">
        <v>25610.67182346841</v>
      </c>
      <c r="AJ132" t="n">
        <v>305.4741657578094</v>
      </c>
      <c r="AK132" t="n">
        <v>-32.26943138829123</v>
      </c>
      <c r="AL132" t="n">
        <v>-32.28386077353534</v>
      </c>
      <c r="AM132" t="n">
        <v>1.102354231528333</v>
      </c>
      <c r="AN132" t="n">
        <v>-14.40546599367579</v>
      </c>
      <c r="AO132" t="n">
        <v>327.9572100734907</v>
      </c>
      <c r="AP132" t="n">
        <v>906526.5624468332</v>
      </c>
      <c r="AQ132" t="n">
        <v>0.1961188840186787</v>
      </c>
      <c r="AR132" t="n">
        <v>0.2294017089173614</v>
      </c>
      <c r="AS132" t="n">
        <v>0.1192659551613261</v>
      </c>
      <c r="AT132" t="n">
        <v>0.2463656842973092</v>
      </c>
      <c r="AU132" t="n">
        <v>0.2088477676053246</v>
      </c>
      <c r="AV132" t="n">
        <v>5.137924007573688</v>
      </c>
      <c r="AW132" t="n">
        <v>103.0191452417601</v>
      </c>
      <c r="AX132" t="n">
        <v>7966.65915091768</v>
      </c>
      <c r="AY132" t="n">
        <v>157297.6123693473</v>
      </c>
      <c r="AZ132" t="n">
        <v>188826.211665674</v>
      </c>
      <c r="BA132" t="n">
        <v>5188.391669984754</v>
      </c>
      <c r="BB132" t="n">
        <v>54397.33151574627</v>
      </c>
      <c r="BC132" t="n">
        <v>59585.72318573102</v>
      </c>
      <c r="BD132" t="n">
        <v>1.363086132943804</v>
      </c>
      <c r="BE132" t="n">
        <v>0.2607319014154717</v>
      </c>
      <c r="BF132" t="n">
        <v>12.21294561972832</v>
      </c>
      <c r="BG132" t="n">
        <v>26.61841161340411</v>
      </c>
      <c r="BH132" t="n">
        <v>721.4916957445357</v>
      </c>
      <c r="BI132" t="n">
        <v>393.5344856710447</v>
      </c>
      <c r="BJ132" t="n">
        <v>36812.35979948544</v>
      </c>
      <c r="BK132" t="n">
        <v>6904.096420872961</v>
      </c>
      <c r="BL132" t="n">
        <v>20995.78286815894</v>
      </c>
      <c r="BM132" t="n">
        <v>46131.00987765056</v>
      </c>
      <c r="BN132" t="n">
        <v>11176.50695581754</v>
      </c>
      <c r="BO132" t="n">
        <v>6221.405193827391</v>
      </c>
      <c r="BP132" t="n">
        <v>0.168624278880525</v>
      </c>
      <c r="BQ132" t="n">
        <v>4.622777758924391</v>
      </c>
      <c r="BR132" t="n">
        <v>144.7254189504782</v>
      </c>
      <c r="BS132" t="n">
        <v>4427.20415324683</v>
      </c>
      <c r="BT132" t="n">
        <v>7916.282459558741</v>
      </c>
      <c r="BU132" t="n">
        <v>2205.188088823899</v>
      </c>
      <c r="BV132" t="n">
        <v>26882.29288077</v>
      </c>
      <c r="BW132" t="n">
        <v>1732.77001151</v>
      </c>
      <c r="BX132" t="n">
        <v>16.02315786</v>
      </c>
      <c r="BY132" t="inlineStr">
        <is>
          <t>2023-06-20 02:09:00</t>
        </is>
      </c>
      <c r="BZ132" t="inlineStr">
        <is>
          <t>2023-06-20 02:09:00</t>
        </is>
      </c>
      <c r="CA132" t="inlineStr">
        <is>
          <t>2023-06-20 02:09:00</t>
        </is>
      </c>
    </row>
    <row r="133">
      <c r="A133" t="n">
        <v>130</v>
      </c>
      <c r="B133" t="n">
        <v>202</v>
      </c>
      <c r="C133" t="n">
        <v>74</v>
      </c>
      <c r="D133" t="n">
        <v>772.991234158398</v>
      </c>
      <c r="E133" t="n">
        <v>6.633378015974766</v>
      </c>
      <c r="F133" t="n">
        <v>120.8110857443385</v>
      </c>
      <c r="G133" t="n">
        <v>6745.657912118101</v>
      </c>
      <c r="H133" t="n">
        <v>226161.554398921</v>
      </c>
      <c r="I133" t="n">
        <v>189287.4256936687</v>
      </c>
      <c r="J133" t="n">
        <v>433.5167039904435</v>
      </c>
      <c r="K133" t="n">
        <v>401.8203765233981</v>
      </c>
      <c r="L133" t="n">
        <v>-113.37338508439</v>
      </c>
      <c r="M133" t="n">
        <v>1.289200559749476</v>
      </c>
      <c r="N133" t="n">
        <v>12.21294561972832</v>
      </c>
      <c r="O133" t="n">
        <v>721.4916957445357</v>
      </c>
      <c r="P133" t="n">
        <v>0.2607319014154717</v>
      </c>
      <c r="Q133" t="n">
        <v>26.61841161340411</v>
      </c>
      <c r="R133" t="n">
        <v>393.5344856710447</v>
      </c>
      <c r="S133" t="n">
        <v>12.12959075007379</v>
      </c>
      <c r="T133" t="n">
        <v>176.3561515111705</v>
      </c>
      <c r="U133" t="n">
        <v>19310.14154028324</v>
      </c>
      <c r="V133" t="n">
        <v>177.6666666666667</v>
      </c>
      <c r="W133" t="n">
        <v>417</v>
      </c>
      <c r="X133" t="n">
        <v>58</v>
      </c>
      <c r="Y133" t="n">
        <v>0</v>
      </c>
      <c r="Z133" t="n">
        <v>0.1226781443612521</v>
      </c>
      <c r="AA133" t="n">
        <v>1.48797473935802</v>
      </c>
      <c r="AB133" t="n">
        <v>317.2546629956009</v>
      </c>
      <c r="AC133" t="n">
        <v>4277.39872579825</v>
      </c>
      <c r="AD133" t="n">
        <v>4628.877563903498</v>
      </c>
      <c r="AE133" t="n">
        <v>1.097336665652681</v>
      </c>
      <c r="AF133" t="n">
        <v>17.96967792007858</v>
      </c>
      <c r="AG133" t="n">
        <v>590.5445910697886</v>
      </c>
      <c r="AH133" t="n">
        <v>39234.40811179492</v>
      </c>
      <c r="AI133" t="n">
        <v>25610.67195407956</v>
      </c>
      <c r="AJ133" t="n">
        <v>291.2239821687686</v>
      </c>
      <c r="AK133" t="n">
        <v>-27.97185596914887</v>
      </c>
      <c r="AL133" t="n">
        <v>-31.81525146158631</v>
      </c>
      <c r="AM133" t="n">
        <v>1.028468658334005</v>
      </c>
      <c r="AN133" t="n">
        <v>-14.40546599367579</v>
      </c>
      <c r="AO133" t="n">
        <v>327.9572100734907</v>
      </c>
      <c r="AP133" t="n">
        <v>908230.7256639263</v>
      </c>
      <c r="AQ133" t="n">
        <v>0.196309623161748</v>
      </c>
      <c r="AR133" t="n">
        <v>0.23042729501644</v>
      </c>
      <c r="AS133" t="n">
        <v>0.1190080213553817</v>
      </c>
      <c r="AT133" t="n">
        <v>0.2459141376758032</v>
      </c>
      <c r="AU133" t="n">
        <v>0.2083409227906271</v>
      </c>
      <c r="AV133" t="n">
        <v>5.138860593016517</v>
      </c>
      <c r="AW133" t="n">
        <v>103.0542022433215</v>
      </c>
      <c r="AX133" t="n">
        <v>7967.069979507698</v>
      </c>
      <c r="AY133" t="n">
        <v>160123.3764319092</v>
      </c>
      <c r="AZ133" t="n">
        <v>188828.7214012323</v>
      </c>
      <c r="BA133" t="n">
        <v>5188.391669984754</v>
      </c>
      <c r="BB133" t="n">
        <v>54397.33151574627</v>
      </c>
      <c r="BC133" t="n">
        <v>59585.72318573102</v>
      </c>
      <c r="BD133" t="n">
        <v>1.289200559749476</v>
      </c>
      <c r="BE133" t="n">
        <v>0.2607319014154717</v>
      </c>
      <c r="BF133" t="n">
        <v>12.21294561972832</v>
      </c>
      <c r="BG133" t="n">
        <v>26.61841161340411</v>
      </c>
      <c r="BH133" t="n">
        <v>721.4916957445357</v>
      </c>
      <c r="BI133" t="n">
        <v>393.5344856710447</v>
      </c>
      <c r="BJ133" t="n">
        <v>34825.37521338906</v>
      </c>
      <c r="BK133" t="n">
        <v>6904.096420872961</v>
      </c>
      <c r="BL133" t="n">
        <v>20995.78286815894</v>
      </c>
      <c r="BM133" t="n">
        <v>46131.00987765056</v>
      </c>
      <c r="BN133" t="n">
        <v>11176.50695581754</v>
      </c>
      <c r="BO133" t="n">
        <v>6221.405193827391</v>
      </c>
      <c r="BP133" t="n">
        <v>0.1171497295688361</v>
      </c>
      <c r="BQ133" t="n">
        <v>4.622777758924391</v>
      </c>
      <c r="BR133" t="n">
        <v>144.7254189504782</v>
      </c>
      <c r="BS133" t="n">
        <v>3042.91312542227</v>
      </c>
      <c r="BT133" t="n">
        <v>7916.282459558741</v>
      </c>
      <c r="BU133" t="n">
        <v>2205.188088823899</v>
      </c>
      <c r="BV133" t="n">
        <v>26892.7275</v>
      </c>
      <c r="BW133" t="n">
        <v>1733.3</v>
      </c>
      <c r="BX133" t="n">
        <v>16.02443562</v>
      </c>
      <c r="BY133" t="inlineStr">
        <is>
          <t>2023-06-20 02:10:00</t>
        </is>
      </c>
      <c r="BZ133" t="inlineStr">
        <is>
          <t>2023-06-20 02:10:00</t>
        </is>
      </c>
      <c r="CA133" t="inlineStr">
        <is>
          <t>2023-06-20 02:10:00</t>
        </is>
      </c>
    </row>
    <row r="134">
      <c r="A134" t="n">
        <v>131</v>
      </c>
      <c r="B134" t="n">
        <v>202</v>
      </c>
      <c r="C134" t="n">
        <v>74</v>
      </c>
      <c r="D134" t="n">
        <v>773.9495753133306</v>
      </c>
      <c r="E134" t="n">
        <v>6.634416017828062</v>
      </c>
      <c r="F134" t="n">
        <v>120.8110857443385</v>
      </c>
      <c r="G134" t="n">
        <v>6808.755992470691</v>
      </c>
      <c r="H134" t="n">
        <v>226253.1493961484</v>
      </c>
      <c r="I134" t="n">
        <v>189287.4256936687</v>
      </c>
      <c r="J134" t="n">
        <v>430.76880716638</v>
      </c>
      <c r="K134" t="n">
        <v>401.8203765233981</v>
      </c>
      <c r="L134" t="n">
        <v>-113.37338508439</v>
      </c>
      <c r="M134" t="n">
        <v>1.252257773152312</v>
      </c>
      <c r="N134" t="n">
        <v>12.21294561972832</v>
      </c>
      <c r="O134" t="n">
        <v>721.4916957445357</v>
      </c>
      <c r="P134" t="n">
        <v>0.2607319014154717</v>
      </c>
      <c r="Q134" t="n">
        <v>26.61841161340411</v>
      </c>
      <c r="R134" t="n">
        <v>393.5344856710447</v>
      </c>
      <c r="S134" t="n">
        <v>12.16653353667095</v>
      </c>
      <c r="T134" t="n">
        <v>176.3561515111705</v>
      </c>
      <c r="U134" t="n">
        <v>19310.14154028324</v>
      </c>
      <c r="V134" t="n">
        <v>178</v>
      </c>
      <c r="W134" t="n">
        <v>417</v>
      </c>
      <c r="X134" t="n">
        <v>58</v>
      </c>
      <c r="Y134" t="n">
        <v>0</v>
      </c>
      <c r="Z134" t="n">
        <v>0.1230933628912427</v>
      </c>
      <c r="AA134" t="n">
        <v>1.48797473935802</v>
      </c>
      <c r="AB134" t="n">
        <v>319.1416574862906</v>
      </c>
      <c r="AC134" t="n">
        <v>4279.135033289909</v>
      </c>
      <c r="AD134" t="n">
        <v>4628.877563903498</v>
      </c>
      <c r="AE134" t="n">
        <v>1.097499028095479</v>
      </c>
      <c r="AF134" t="n">
        <v>17.96967792007858</v>
      </c>
      <c r="AG134" t="n">
        <v>592.4315855604782</v>
      </c>
      <c r="AH134" t="n">
        <v>39236.14441928658</v>
      </c>
      <c r="AI134" t="n">
        <v>25610.67195407956</v>
      </c>
      <c r="AJ134" t="n">
        <v>269.374023908885</v>
      </c>
      <c r="AK134" t="n">
        <v>-19.06453143202897</v>
      </c>
      <c r="AL134" t="n">
        <v>-34.26471139047167</v>
      </c>
      <c r="AM134" t="n">
        <v>0.9915258717368406</v>
      </c>
      <c r="AN134" t="n">
        <v>-14.40546599367579</v>
      </c>
      <c r="AO134" t="n">
        <v>327.9572100734907</v>
      </c>
      <c r="AP134" t="n">
        <v>911281.4685968906</v>
      </c>
      <c r="AQ134" t="n">
        <v>0.1957578059353732</v>
      </c>
      <c r="AR134" t="n">
        <v>0.2297883388796221</v>
      </c>
      <c r="AS134" t="n">
        <v>0.1186190706738673</v>
      </c>
      <c r="AT134" t="n">
        <v>0.2481896194041278</v>
      </c>
      <c r="AU134" t="n">
        <v>0.2076451651070096</v>
      </c>
      <c r="AV134" t="n">
        <v>5.140049253186507</v>
      </c>
      <c r="AW134" t="n">
        <v>103.0527622004154</v>
      </c>
      <c r="AX134" t="n">
        <v>8030.193231478559</v>
      </c>
      <c r="AY134" t="n">
        <v>160216.37631845</v>
      </c>
      <c r="AZ134" t="n">
        <v>188831.0187560257</v>
      </c>
      <c r="BA134" t="n">
        <v>5188.391669984754</v>
      </c>
      <c r="BB134" t="n">
        <v>54397.33151574627</v>
      </c>
      <c r="BC134" t="n">
        <v>59585.72318573102</v>
      </c>
      <c r="BD134" t="n">
        <v>1.252257773152312</v>
      </c>
      <c r="BE134" t="n">
        <v>0.2607319014154717</v>
      </c>
      <c r="BF134" t="n">
        <v>12.21294561972832</v>
      </c>
      <c r="BG134" t="n">
        <v>26.61841161340411</v>
      </c>
      <c r="BH134" t="n">
        <v>721.4916957445357</v>
      </c>
      <c r="BI134" t="n">
        <v>393.5344856710447</v>
      </c>
      <c r="BJ134" t="n">
        <v>33831.88292034087</v>
      </c>
      <c r="BK134" t="n">
        <v>6904.096420872961</v>
      </c>
      <c r="BL134" t="n">
        <v>20995.78286815894</v>
      </c>
      <c r="BM134" t="n">
        <v>46131.00987765056</v>
      </c>
      <c r="BN134" t="n">
        <v>11176.50695581754</v>
      </c>
      <c r="BO134" t="n">
        <v>6221.405193827391</v>
      </c>
      <c r="BP134" t="n">
        <v>0.09141245491299173</v>
      </c>
      <c r="BQ134" t="n">
        <v>4.622777758924391</v>
      </c>
      <c r="BR134" t="n">
        <v>144.7254189504782</v>
      </c>
      <c r="BS134" t="n">
        <v>2350.76761150999</v>
      </c>
      <c r="BT134" t="n">
        <v>7916.282459558741</v>
      </c>
      <c r="BU134" t="n">
        <v>2205.188088823899</v>
      </c>
      <c r="BV134" t="n">
        <v>26915.825</v>
      </c>
      <c r="BW134" t="n">
        <v>1733.9625</v>
      </c>
      <c r="BX134" t="n">
        <v>16.035</v>
      </c>
      <c r="BY134" t="inlineStr">
        <is>
          <t>2023-06-20 02:11:00</t>
        </is>
      </c>
      <c r="BZ134" t="inlineStr">
        <is>
          <t>2023-06-20 02:11:00</t>
        </is>
      </c>
      <c r="CA134" t="inlineStr">
        <is>
          <t>2023-06-20 02:11:00</t>
        </is>
      </c>
    </row>
    <row r="135">
      <c r="A135" t="n">
        <v>132</v>
      </c>
      <c r="B135" t="n">
        <v>202</v>
      </c>
      <c r="C135" t="n">
        <v>74</v>
      </c>
      <c r="D135" t="n">
        <v>773.9705828734419</v>
      </c>
      <c r="E135" t="n">
        <v>6.634416017828062</v>
      </c>
      <c r="F135" t="n">
        <v>120.8110857443385</v>
      </c>
      <c r="G135" t="n">
        <v>6810.299659821993</v>
      </c>
      <c r="H135" t="n">
        <v>226256.0796538927</v>
      </c>
      <c r="I135" t="n">
        <v>189287.4256936687</v>
      </c>
      <c r="J135" t="n">
        <v>427.3722254266092</v>
      </c>
      <c r="K135" t="n">
        <v>401.8203765233981</v>
      </c>
      <c r="L135" t="n">
        <v>-113.37338508439</v>
      </c>
      <c r="M135" t="n">
        <v>1.252257773152312</v>
      </c>
      <c r="N135" t="n">
        <v>12.21294561972832</v>
      </c>
      <c r="O135" t="n">
        <v>703.3797132232806</v>
      </c>
      <c r="P135" t="n">
        <v>0.2607319014154717</v>
      </c>
      <c r="Q135" t="n">
        <v>26.61841161340411</v>
      </c>
      <c r="R135" t="n">
        <v>393.5344856710447</v>
      </c>
      <c r="S135" t="n">
        <v>12.16653353667095</v>
      </c>
      <c r="T135" t="n">
        <v>176.3561515111705</v>
      </c>
      <c r="U135" t="n">
        <v>19328.2535228045</v>
      </c>
      <c r="V135" t="n">
        <v>178.6666666666667</v>
      </c>
      <c r="W135" t="n">
        <v>417</v>
      </c>
      <c r="X135" t="n">
        <v>58</v>
      </c>
      <c r="Y135" t="n">
        <v>0</v>
      </c>
      <c r="Z135" t="n">
        <v>0.1230933628912427</v>
      </c>
      <c r="AA135" t="n">
        <v>1.48797473935802</v>
      </c>
      <c r="AB135" t="n">
        <v>319.373139209985</v>
      </c>
      <c r="AC135" t="n">
        <v>4279.190736460571</v>
      </c>
      <c r="AD135" t="n">
        <v>4628.877563903498</v>
      </c>
      <c r="AE135" t="n">
        <v>1.097499028095479</v>
      </c>
      <c r="AF135" t="n">
        <v>17.96967792007858</v>
      </c>
      <c r="AG135" t="n">
        <v>592.5467754949133</v>
      </c>
      <c r="AH135" t="n">
        <v>39236.20012245725</v>
      </c>
      <c r="AI135" t="n">
        <v>25610.67195407956</v>
      </c>
      <c r="AJ135" t="n">
        <v>269.4070360951585</v>
      </c>
      <c r="AK135" t="n">
        <v>-16.82120902832119</v>
      </c>
      <c r="AL135" t="n">
        <v>-37.7049967080567</v>
      </c>
      <c r="AM135" t="n">
        <v>0.9915258717368406</v>
      </c>
      <c r="AN135" t="n">
        <v>-14.40546599367579</v>
      </c>
      <c r="AO135" t="n">
        <v>309.8452275522356</v>
      </c>
      <c r="AP135" t="n">
        <v>912718.2335897317</v>
      </c>
      <c r="AQ135" t="n">
        <v>0.1956472150345193</v>
      </c>
      <c r="AR135" t="n">
        <v>0.2295143063386308</v>
      </c>
      <c r="AS135" t="n">
        <v>0.1196189561261065</v>
      </c>
      <c r="AT135" t="n">
        <v>0.2478992872008618</v>
      </c>
      <c r="AU135" t="n">
        <v>0.2073202352998816</v>
      </c>
      <c r="AV135" t="n">
        <v>5.139743514084957</v>
      </c>
      <c r="AW135" t="n">
        <v>103.051742374478</v>
      </c>
      <c r="AX135" t="n">
        <v>8031.273280927573</v>
      </c>
      <c r="AY135" t="n">
        <v>160222.0407719031</v>
      </c>
      <c r="AZ135" t="n">
        <v>188837.1801076618</v>
      </c>
      <c r="BA135" t="n">
        <v>5188.391669984754</v>
      </c>
      <c r="BB135" t="n">
        <v>54397.33151574627</v>
      </c>
      <c r="BC135" t="n">
        <v>59585.72318573102</v>
      </c>
      <c r="BD135" t="n">
        <v>1.252257773152312</v>
      </c>
      <c r="BE135" t="n">
        <v>0.2607319014154717</v>
      </c>
      <c r="BF135" t="n">
        <v>12.21294561972832</v>
      </c>
      <c r="BG135" t="n">
        <v>26.61841161340411</v>
      </c>
      <c r="BH135" t="n">
        <v>703.3797132232806</v>
      </c>
      <c r="BI135" t="n">
        <v>393.5344856710447</v>
      </c>
      <c r="BJ135" t="n">
        <v>33831.88292034087</v>
      </c>
      <c r="BK135" t="n">
        <v>6904.096420872961</v>
      </c>
      <c r="BL135" t="n">
        <v>20995.78286815894</v>
      </c>
      <c r="BM135" t="n">
        <v>46131.00987765056</v>
      </c>
      <c r="BN135" t="n">
        <v>10886.17336661798</v>
      </c>
      <c r="BO135" t="n">
        <v>6221.405193827391</v>
      </c>
      <c r="BP135" t="n">
        <v>0.09141245491299173</v>
      </c>
      <c r="BQ135" t="n">
        <v>4.622777758924391</v>
      </c>
      <c r="BR135" t="n">
        <v>142.1198687097041</v>
      </c>
      <c r="BS135" t="n">
        <v>2350.76761150999</v>
      </c>
      <c r="BT135" t="n">
        <v>7916.282459558741</v>
      </c>
      <c r="BU135" t="n">
        <v>2163.421332901074</v>
      </c>
      <c r="BV135" t="n">
        <v>26904.22630851</v>
      </c>
      <c r="BW135" t="n">
        <v>1733.86484075</v>
      </c>
      <c r="BX135" t="n">
        <v>16.0299177</v>
      </c>
      <c r="BY135" t="inlineStr">
        <is>
          <t>2023-06-20 02:12:00</t>
        </is>
      </c>
      <c r="BZ135" t="inlineStr">
        <is>
          <t>2023-06-20 02:12:00</t>
        </is>
      </c>
      <c r="CA135" t="inlineStr">
        <is>
          <t>2023-06-20 02:12:00</t>
        </is>
      </c>
    </row>
    <row r="136">
      <c r="A136" t="n">
        <v>133</v>
      </c>
      <c r="B136" t="n">
        <v>202</v>
      </c>
      <c r="C136" t="n">
        <v>74</v>
      </c>
      <c r="D136" t="n">
        <v>773.9705828734419</v>
      </c>
      <c r="E136" t="n">
        <v>6.599292210841477</v>
      </c>
      <c r="F136" t="n">
        <v>120.8110857443385</v>
      </c>
      <c r="G136" t="n">
        <v>6810.390363871908</v>
      </c>
      <c r="H136" t="n">
        <v>227212.0395769453</v>
      </c>
      <c r="I136" t="n">
        <v>189287.4256936687</v>
      </c>
      <c r="J136" t="n">
        <v>425.6739345567239</v>
      </c>
      <c r="K136" t="n">
        <v>401.8203765233981</v>
      </c>
      <c r="L136" t="n">
        <v>-113.37338508439</v>
      </c>
      <c r="M136" t="n">
        <v>1.252257773152312</v>
      </c>
      <c r="N136" t="n">
        <v>12.21294561972832</v>
      </c>
      <c r="O136" t="n">
        <v>694.3237219626531</v>
      </c>
      <c r="P136" t="n">
        <v>0.2607319014154717</v>
      </c>
      <c r="Q136" t="n">
        <v>26.61841161340411</v>
      </c>
      <c r="R136" t="n">
        <v>393.5344856710447</v>
      </c>
      <c r="S136" t="n">
        <v>12.20206950399025</v>
      </c>
      <c r="T136" t="n">
        <v>176.3561515111705</v>
      </c>
      <c r="U136" t="n">
        <v>19337.30951406512</v>
      </c>
      <c r="V136" t="n">
        <v>179</v>
      </c>
      <c r="W136" t="n">
        <v>417</v>
      </c>
      <c r="X136" t="n">
        <v>58.66666666666666</v>
      </c>
      <c r="Y136" t="n">
        <v>0</v>
      </c>
      <c r="Z136" t="n">
        <v>0.1235055232239561</v>
      </c>
      <c r="AA136" t="n">
        <v>1.48797473935802</v>
      </c>
      <c r="AB136" t="n">
        <v>319.4685295792848</v>
      </c>
      <c r="AC136" t="n">
        <v>4279.191243394413</v>
      </c>
      <c r="AD136" t="n">
        <v>4628.877563903498</v>
      </c>
      <c r="AE136" t="n">
        <v>1.097659953094348</v>
      </c>
      <c r="AF136" t="n">
        <v>17.96967792007858</v>
      </c>
      <c r="AG136" t="n">
        <v>592.5840199695833</v>
      </c>
      <c r="AH136" t="n">
        <v>39236.20032038587</v>
      </c>
      <c r="AI136" t="n">
        <v>25610.67195407956</v>
      </c>
      <c r="AJ136" t="n">
        <v>274.543572584594</v>
      </c>
      <c r="AK136" t="n">
        <v>-17.69533976349606</v>
      </c>
      <c r="AL136" t="n">
        <v>-39.91759456079964</v>
      </c>
      <c r="AM136" t="n">
        <v>0.9915258717368406</v>
      </c>
      <c r="AN136" t="n">
        <v>-14.40546599367579</v>
      </c>
      <c r="AO136" t="n">
        <v>300.789236291608</v>
      </c>
      <c r="AP136" t="n">
        <v>912621.5512840701</v>
      </c>
      <c r="AQ136" t="n">
        <v>0.1955836235921744</v>
      </c>
      <c r="AR136" t="n">
        <v>0.2295256929339605</v>
      </c>
      <c r="AS136" t="n">
        <v>0.1196224183881436</v>
      </c>
      <c r="AT136" t="n">
        <v>0.24792814057319</v>
      </c>
      <c r="AU136" t="n">
        <v>0.2073401245125313</v>
      </c>
      <c r="AV136" t="n">
        <v>5.139924433779146</v>
      </c>
      <c r="AW136" t="n">
        <v>103.0520923870194</v>
      </c>
      <c r="AX136" t="n">
        <v>8031.46689839356</v>
      </c>
      <c r="AY136" t="n">
        <v>160221.8605104743</v>
      </c>
      <c r="AZ136" t="n">
        <v>188835.8025228758</v>
      </c>
      <c r="BA136" t="n">
        <v>5188.391669984754</v>
      </c>
      <c r="BB136" t="n">
        <v>54397.33151574627</v>
      </c>
      <c r="BC136" t="n">
        <v>59585.72318573102</v>
      </c>
      <c r="BD136" t="n">
        <v>1.252257773152312</v>
      </c>
      <c r="BE136" t="n">
        <v>0.2607319014154717</v>
      </c>
      <c r="BF136" t="n">
        <v>12.21294561972832</v>
      </c>
      <c r="BG136" t="n">
        <v>26.61841161340411</v>
      </c>
      <c r="BH136" t="n">
        <v>694.3237219626531</v>
      </c>
      <c r="BI136" t="n">
        <v>393.5344856710447</v>
      </c>
      <c r="BJ136" t="n">
        <v>33831.88292034087</v>
      </c>
      <c r="BK136" t="n">
        <v>6904.096420872961</v>
      </c>
      <c r="BL136" t="n">
        <v>20995.78286815894</v>
      </c>
      <c r="BM136" t="n">
        <v>46131.00987765056</v>
      </c>
      <c r="BN136" t="n">
        <v>10741.0065720182</v>
      </c>
      <c r="BO136" t="n">
        <v>6221.405193827391</v>
      </c>
      <c r="BP136" t="n">
        <v>0.09141245491299173</v>
      </c>
      <c r="BQ136" t="n">
        <v>4.622777758924391</v>
      </c>
      <c r="BR136" t="n">
        <v>140.817093589317</v>
      </c>
      <c r="BS136" t="n">
        <v>2350.76761150999</v>
      </c>
      <c r="BT136" t="n">
        <v>7916.282459558741</v>
      </c>
      <c r="BU136" t="n">
        <v>2142.537954939661</v>
      </c>
      <c r="BV136" t="n">
        <v>26902.255</v>
      </c>
      <c r="BW136" t="n">
        <v>1733.82264964</v>
      </c>
      <c r="BX136" t="n">
        <v>16.03525316</v>
      </c>
      <c r="BY136" t="inlineStr">
        <is>
          <t>2023-06-20 02:13:00</t>
        </is>
      </c>
      <c r="BZ136" t="inlineStr">
        <is>
          <t>2023-06-20 02:13:00</t>
        </is>
      </c>
      <c r="CA136" t="inlineStr">
        <is>
          <t>2023-06-20 02:13:00</t>
        </is>
      </c>
    </row>
    <row r="137">
      <c r="A137" t="n">
        <v>134</v>
      </c>
      <c r="B137" t="n">
        <v>202</v>
      </c>
      <c r="C137" t="n">
        <v>74</v>
      </c>
      <c r="D137" t="n">
        <v>773.9755977221868</v>
      </c>
      <c r="E137" t="n">
        <v>6.581950120233844</v>
      </c>
      <c r="F137" t="n">
        <v>120.8110857443385</v>
      </c>
      <c r="G137" t="n">
        <v>6810.390363871908</v>
      </c>
      <c r="H137" t="n">
        <v>227690.0195384716</v>
      </c>
      <c r="I137" t="n">
        <v>189287.4256936687</v>
      </c>
      <c r="J137" t="n">
        <v>425.6739345567239</v>
      </c>
      <c r="K137" t="n">
        <v>401.8203765233981</v>
      </c>
      <c r="L137" t="n">
        <v>-113.37338508439</v>
      </c>
      <c r="M137" t="n">
        <v>1.252257773152312</v>
      </c>
      <c r="N137" t="n">
        <v>12.21294561972832</v>
      </c>
      <c r="O137" t="n">
        <v>694.3237219626531</v>
      </c>
      <c r="P137" t="n">
        <v>0.2607319014154717</v>
      </c>
      <c r="Q137" t="n">
        <v>26.61841161340411</v>
      </c>
      <c r="R137" t="n">
        <v>854.472951787459</v>
      </c>
      <c r="S137" t="n">
        <v>12.2198374876499</v>
      </c>
      <c r="T137" t="n">
        <v>176.3561515111705</v>
      </c>
      <c r="U137" t="n">
        <v>19798.24798018154</v>
      </c>
      <c r="V137" t="n">
        <v>179</v>
      </c>
      <c r="W137" t="n">
        <v>417.6666666666667</v>
      </c>
      <c r="X137" t="n">
        <v>59</v>
      </c>
      <c r="Y137" t="n">
        <v>0</v>
      </c>
      <c r="Z137" t="n">
        <v>0.1237117449017767</v>
      </c>
      <c r="AA137" t="n">
        <v>1.48797473935802</v>
      </c>
      <c r="AB137" t="n">
        <v>319.4685295792848</v>
      </c>
      <c r="AC137" t="n">
        <v>4283.329686908212</v>
      </c>
      <c r="AD137" t="n">
        <v>4628.877563903498</v>
      </c>
      <c r="AE137" t="n">
        <v>1.097740557105248</v>
      </c>
      <c r="AF137" t="n">
        <v>17.96967792007858</v>
      </c>
      <c r="AG137" t="n">
        <v>592.5840199695833</v>
      </c>
      <c r="AH137" t="n">
        <v>39237.81614307774</v>
      </c>
      <c r="AI137" t="n">
        <v>25610.67195407956</v>
      </c>
      <c r="AJ137" t="n">
        <v>271.8041178757053</v>
      </c>
      <c r="AK137" t="n">
        <v>-15.33408888514089</v>
      </c>
      <c r="AL137" t="n">
        <v>-40.00072668992632</v>
      </c>
      <c r="AM137" t="n">
        <v>0.9915258717368406</v>
      </c>
      <c r="AN137" t="n">
        <v>-14.40546599367579</v>
      </c>
      <c r="AO137" t="n">
        <v>-160.1492298248062</v>
      </c>
      <c r="AP137" t="n">
        <v>912658.8054461969</v>
      </c>
      <c r="AQ137" t="n">
        <v>0.1940083041032441</v>
      </c>
      <c r="AR137" t="n">
        <v>0.2295107388885897</v>
      </c>
      <c r="AS137" t="n">
        <v>0.1196573494403747</v>
      </c>
      <c r="AT137" t="n">
        <v>0.2494898704537579</v>
      </c>
      <c r="AU137" t="n">
        <v>0.2073337371140336</v>
      </c>
      <c r="AV137" t="n">
        <v>5.140283844237532</v>
      </c>
      <c r="AW137" t="n">
        <v>103.0523583842833</v>
      </c>
      <c r="AX137" t="n">
        <v>8031.260436561985</v>
      </c>
      <c r="AY137" t="n">
        <v>160222.0588945711</v>
      </c>
      <c r="AZ137" t="n">
        <v>188836.2012502485</v>
      </c>
      <c r="BA137" t="n">
        <v>12578.61809722922</v>
      </c>
      <c r="BB137" t="n">
        <v>54397.33151574627</v>
      </c>
      <c r="BC137" t="n">
        <v>66975.94961297548</v>
      </c>
      <c r="BD137" t="n">
        <v>1.252257773152312</v>
      </c>
      <c r="BE137" t="n">
        <v>0.2607319014154717</v>
      </c>
      <c r="BF137" t="n">
        <v>12.21294561972832</v>
      </c>
      <c r="BG137" t="n">
        <v>26.61841161340411</v>
      </c>
      <c r="BH137" t="n">
        <v>694.3237219626531</v>
      </c>
      <c r="BI137" t="n">
        <v>854.472951787459</v>
      </c>
      <c r="BJ137" t="n">
        <v>33831.88292034087</v>
      </c>
      <c r="BK137" t="n">
        <v>6904.096420872961</v>
      </c>
      <c r="BL137" t="n">
        <v>20995.78286815894</v>
      </c>
      <c r="BM137" t="n">
        <v>46131.00987765056</v>
      </c>
      <c r="BN137" t="n">
        <v>10741.0065720182</v>
      </c>
      <c r="BO137" t="n">
        <v>13611.63162107186</v>
      </c>
      <c r="BP137" t="n">
        <v>0.09141245491299173</v>
      </c>
      <c r="BQ137" t="n">
        <v>4.622777758924391</v>
      </c>
      <c r="BR137" t="n">
        <v>140.817093589317</v>
      </c>
      <c r="BS137" t="n">
        <v>2350.76761150999</v>
      </c>
      <c r="BT137" t="n">
        <v>7916.282459558741</v>
      </c>
      <c r="BU137" t="n">
        <v>2142.537954939661</v>
      </c>
      <c r="BV137" t="n">
        <v>26907.38495566</v>
      </c>
      <c r="BW137" t="n">
        <v>1734.0896155</v>
      </c>
      <c r="BX137" t="n">
        <v>16.033</v>
      </c>
      <c r="BY137" t="inlineStr">
        <is>
          <t>2023-06-20 02:14:00</t>
        </is>
      </c>
      <c r="BZ137" t="inlineStr">
        <is>
          <t>2023-06-20 02:14:00</t>
        </is>
      </c>
      <c r="CA137" t="inlineStr">
        <is>
          <t>2023-06-20 02:14:00</t>
        </is>
      </c>
    </row>
    <row r="138">
      <c r="A138" t="n">
        <v>135</v>
      </c>
      <c r="B138" t="n">
        <v>202</v>
      </c>
      <c r="C138" t="n">
        <v>74</v>
      </c>
      <c r="D138" t="n">
        <v>773.9780173212592</v>
      </c>
      <c r="E138" t="n">
        <v>6.519149927668667</v>
      </c>
      <c r="F138" t="n">
        <v>120.8110857443385</v>
      </c>
      <c r="G138" t="n">
        <v>6810.391700051358</v>
      </c>
      <c r="H138" t="n">
        <v>229554.8202683588</v>
      </c>
      <c r="I138" t="n">
        <v>189287.4256936687</v>
      </c>
      <c r="J138" t="n">
        <v>256.9727317991113</v>
      </c>
      <c r="K138" t="n">
        <v>401.8203765233981</v>
      </c>
      <c r="L138" t="n">
        <v>-209.8546466968081</v>
      </c>
      <c r="M138" t="n">
        <v>0.459625208060326</v>
      </c>
      <c r="N138" t="n">
        <v>27.46870992408174</v>
      </c>
      <c r="O138" t="n">
        <v>694.3237219626531</v>
      </c>
      <c r="P138" t="n">
        <v>0.2607319014154717</v>
      </c>
      <c r="Q138" t="n">
        <v>26.61841161340411</v>
      </c>
      <c r="R138" t="n">
        <v>1084.942184845666</v>
      </c>
      <c r="S138" t="n">
        <v>13.08163024585873</v>
      </c>
      <c r="T138" t="n">
        <v>191.6119158155239</v>
      </c>
      <c r="U138" t="n">
        <v>20398.09542800465</v>
      </c>
      <c r="V138" t="n">
        <v>180.3333333333333</v>
      </c>
      <c r="W138" t="n">
        <v>418</v>
      </c>
      <c r="X138" t="n">
        <v>60.33333333333334</v>
      </c>
      <c r="Y138" t="n">
        <v>0</v>
      </c>
      <c r="Z138" t="n">
        <v>0.1328358853138988</v>
      </c>
      <c r="AA138" t="n">
        <v>1.49386195699807</v>
      </c>
      <c r="AB138" t="n">
        <v>319.4698657587362</v>
      </c>
      <c r="AC138" t="n">
        <v>4285.45136355707</v>
      </c>
      <c r="AD138" t="n">
        <v>4628.877563903498</v>
      </c>
      <c r="AE138" t="n">
        <v>1.101303003323258</v>
      </c>
      <c r="AF138" t="n">
        <v>17.97197653619682</v>
      </c>
      <c r="AG138" t="n">
        <v>592.5845416699539</v>
      </c>
      <c r="AH138" t="n">
        <v>39238.67627700715</v>
      </c>
      <c r="AI138" t="n">
        <v>25610.67195407956</v>
      </c>
      <c r="AJ138" t="n">
        <v>90.9211098737332</v>
      </c>
      <c r="AK138" t="n">
        <v>-7.085831847846759</v>
      </c>
      <c r="AL138" t="n">
        <v>-37.95193177125868</v>
      </c>
      <c r="AM138" t="n">
        <v>0.1988933066448547</v>
      </c>
      <c r="AN138" t="n">
        <v>0.8502983106776275</v>
      </c>
      <c r="AO138" t="n">
        <v>-390.6184628830134</v>
      </c>
      <c r="AP138" t="n">
        <v>912716.3379941519</v>
      </c>
      <c r="AQ138" t="n">
        <v>0.1940395479643747</v>
      </c>
      <c r="AR138" t="n">
        <v>0.2295316085684881</v>
      </c>
      <c r="AS138" t="n">
        <v>0.1196329945664432</v>
      </c>
      <c r="AT138" t="n">
        <v>0.2494741440036675</v>
      </c>
      <c r="AU138" t="n">
        <v>0.2073217048970265</v>
      </c>
      <c r="AV138" t="n">
        <v>5.140257587467069</v>
      </c>
      <c r="AW138" t="n">
        <v>103.052601184939</v>
      </c>
      <c r="AX138" t="n">
        <v>8031.462127649593</v>
      </c>
      <c r="AY138" t="n">
        <v>160227.6481782899</v>
      </c>
      <c r="AZ138" t="n">
        <v>188838.7947413219</v>
      </c>
      <c r="BA138" t="n">
        <v>16273.73131085146</v>
      </c>
      <c r="BB138" t="n">
        <v>54397.33151574627</v>
      </c>
      <c r="BC138" t="n">
        <v>70671.06282659773</v>
      </c>
      <c r="BD138" t="n">
        <v>0.459625208060326</v>
      </c>
      <c r="BE138" t="n">
        <v>0.2607319014154717</v>
      </c>
      <c r="BF138" t="n">
        <v>27.46870992408174</v>
      </c>
      <c r="BG138" t="n">
        <v>26.61841161340411</v>
      </c>
      <c r="BH138" t="n">
        <v>694.3237219626531</v>
      </c>
      <c r="BI138" t="n">
        <v>1084.942184845666</v>
      </c>
      <c r="BJ138" t="n">
        <v>12491.63912029964</v>
      </c>
      <c r="BK138" t="n">
        <v>6904.096420872961</v>
      </c>
      <c r="BL138" t="n">
        <v>47461.71161981581</v>
      </c>
      <c r="BM138" t="n">
        <v>46131.00987765056</v>
      </c>
      <c r="BN138" t="n">
        <v>10741.0065720182</v>
      </c>
      <c r="BO138" t="n">
        <v>17306.74483469409</v>
      </c>
      <c r="BP138" t="n">
        <v>0.05113766490120022</v>
      </c>
      <c r="BQ138" t="n">
        <v>5.638357313422023</v>
      </c>
      <c r="BR138" t="n">
        <v>140.817093589317</v>
      </c>
      <c r="BS138" t="n">
        <v>1266.439417465434</v>
      </c>
      <c r="BT138" t="n">
        <v>9678.125104394549</v>
      </c>
      <c r="BU138" t="n">
        <v>2142.537954939661</v>
      </c>
      <c r="BV138" t="n">
        <v>26923.24885436</v>
      </c>
      <c r="BW138" t="n">
        <v>1734.815</v>
      </c>
      <c r="BX138" t="n">
        <v>16.04</v>
      </c>
      <c r="BY138" t="inlineStr">
        <is>
          <t>2023-06-20 02:15:00</t>
        </is>
      </c>
      <c r="BZ138" t="inlineStr">
        <is>
          <t>2023-06-20 02:15:00</t>
        </is>
      </c>
      <c r="CA138" t="inlineStr">
        <is>
          <t>2023-06-20 02:15:00</t>
        </is>
      </c>
    </row>
    <row r="139">
      <c r="A139" t="n">
        <v>136</v>
      </c>
      <c r="B139" t="n">
        <v>202</v>
      </c>
      <c r="C139" t="n">
        <v>74</v>
      </c>
      <c r="D139" t="n">
        <v>774.2441032209787</v>
      </c>
      <c r="E139" t="n">
        <v>6.498974653543729</v>
      </c>
      <c r="F139" t="n">
        <v>120.8178566899486</v>
      </c>
      <c r="G139" t="n">
        <v>6810.392368141084</v>
      </c>
      <c r="H139" t="n">
        <v>230670.6195981163</v>
      </c>
      <c r="I139" t="n">
        <v>189102.5368002787</v>
      </c>
      <c r="J139" t="n">
        <v>172.622130420305</v>
      </c>
      <c r="K139" t="n">
        <v>401.8203765233981</v>
      </c>
      <c r="L139" t="n">
        <v>-258.0952775030173</v>
      </c>
      <c r="M139" t="n">
        <v>0.06330892551433309</v>
      </c>
      <c r="N139" t="n">
        <v>35.09659207625845</v>
      </c>
      <c r="O139" t="n">
        <v>694.3237219626531</v>
      </c>
      <c r="P139" t="n">
        <v>0.2607319014154717</v>
      </c>
      <c r="Q139" t="n">
        <v>29.13704901108945</v>
      </c>
      <c r="R139" t="n">
        <v>1084.942184845666</v>
      </c>
      <c r="S139" t="n">
        <v>13.51252662496315</v>
      </c>
      <c r="T139" t="n">
        <v>201.7584353653859</v>
      </c>
      <c r="U139" t="n">
        <v>20582.7845353871</v>
      </c>
      <c r="V139" t="n">
        <v>181</v>
      </c>
      <c r="W139" t="n">
        <v>418.6666666666667</v>
      </c>
      <c r="X139" t="n">
        <v>61.66666666666666</v>
      </c>
      <c r="Y139" t="n">
        <v>0</v>
      </c>
      <c r="Z139" t="n">
        <v>0.1374105830658071</v>
      </c>
      <c r="AA139" t="n">
        <v>1.496833954231646</v>
      </c>
      <c r="AB139" t="n">
        <v>319.4705338484619</v>
      </c>
      <c r="AC139" t="n">
        <v>4285.452002885405</v>
      </c>
      <c r="AD139" t="n">
        <v>4628.878629647608</v>
      </c>
      <c r="AE139" t="n">
        <v>1.10309685397811</v>
      </c>
      <c r="AF139" t="n">
        <v>17.97315423266949</v>
      </c>
      <c r="AG139" t="n">
        <v>592.5848025201391</v>
      </c>
      <c r="AH139" t="n">
        <v>39238.67652661571</v>
      </c>
      <c r="AI139" t="n">
        <v>25610.67237015752</v>
      </c>
      <c r="AJ139" t="n">
        <v>1.577066974280768</v>
      </c>
      <c r="AK139" t="n">
        <v>-3.715707004988121</v>
      </c>
      <c r="AL139" t="n">
        <v>-25.56374586209371</v>
      </c>
      <c r="AM139" t="n">
        <v>-0.1974229759011382</v>
      </c>
      <c r="AN139" t="n">
        <v>5.959543065168988</v>
      </c>
      <c r="AO139" t="n">
        <v>-390.6184628830134</v>
      </c>
      <c r="AP139" t="n">
        <v>913217.4341122758</v>
      </c>
      <c r="AQ139" t="n">
        <v>0.1912702240349088</v>
      </c>
      <c r="AR139" t="n">
        <v>0.2295016234762303</v>
      </c>
      <c r="AS139" t="n">
        <v>0.1196195883964613</v>
      </c>
      <c r="AT139" t="n">
        <v>0.252398236061749</v>
      </c>
      <c r="AU139" t="n">
        <v>0.2072103280306506</v>
      </c>
      <c r="AV139" t="n">
        <v>5.156371694853604</v>
      </c>
      <c r="AW139" t="n">
        <v>103.0705245543053</v>
      </c>
      <c r="AX139" t="n">
        <v>8032.254039195512</v>
      </c>
      <c r="AY139" t="n">
        <v>160250.0138830728</v>
      </c>
      <c r="AZ139" t="n">
        <v>188863.3150826866</v>
      </c>
      <c r="BA139" t="n">
        <v>16273.73131085146</v>
      </c>
      <c r="BB139" t="n">
        <v>58766.75182555972</v>
      </c>
      <c r="BC139" t="n">
        <v>75040.48313641117</v>
      </c>
      <c r="BD139" t="n">
        <v>0.06330892551433309</v>
      </c>
      <c r="BE139" t="n">
        <v>0.2607319014154717</v>
      </c>
      <c r="BF139" t="n">
        <v>35.09659207625845</v>
      </c>
      <c r="BG139" t="n">
        <v>29.13704901108945</v>
      </c>
      <c r="BH139" t="n">
        <v>694.3237219626531</v>
      </c>
      <c r="BI139" t="n">
        <v>1084.942184845666</v>
      </c>
      <c r="BJ139" t="n">
        <v>1821.51722027902</v>
      </c>
      <c r="BK139" t="n">
        <v>6904.096420872961</v>
      </c>
      <c r="BL139" t="n">
        <v>60694.67599564426</v>
      </c>
      <c r="BM139" t="n">
        <v>50500.43018746402</v>
      </c>
      <c r="BN139" t="n">
        <v>10741.0065720182</v>
      </c>
      <c r="BO139" t="n">
        <v>17306.74483469409</v>
      </c>
      <c r="BP139" t="n">
        <v>0.03100026989530445</v>
      </c>
      <c r="BQ139" t="n">
        <v>6.146147090670838</v>
      </c>
      <c r="BR139" t="n">
        <v>140.817093589317</v>
      </c>
      <c r="BS139" t="n">
        <v>724.2753204431565</v>
      </c>
      <c r="BT139" t="n">
        <v>10559.04642681245</v>
      </c>
      <c r="BU139" t="n">
        <v>2142.537954939661</v>
      </c>
      <c r="BV139" t="n">
        <v>26925.14615487</v>
      </c>
      <c r="BW139" t="n">
        <v>1734.835</v>
      </c>
      <c r="BX139" t="n">
        <v>16.08407143</v>
      </c>
      <c r="BY139" t="inlineStr">
        <is>
          <t>2023-06-20 02:16:00</t>
        </is>
      </c>
      <c r="BZ139" t="inlineStr">
        <is>
          <t>2023-06-20 02:16:00</t>
        </is>
      </c>
      <c r="CA139" t="inlineStr">
        <is>
          <t>2023-06-20 02:16:00</t>
        </is>
      </c>
    </row>
    <row r="140">
      <c r="A140" t="n">
        <v>137</v>
      </c>
      <c r="B140" t="n">
        <v>202</v>
      </c>
      <c r="C140" t="n">
        <v>74</v>
      </c>
      <c r="D140" t="n">
        <v>774.2441032209787</v>
      </c>
      <c r="E140" t="n">
        <v>6.498974653543729</v>
      </c>
      <c r="F140" t="n">
        <v>120.8178566899486</v>
      </c>
      <c r="G140" t="n">
        <v>6810.392368141084</v>
      </c>
      <c r="H140" t="n">
        <v>230763.0323844305</v>
      </c>
      <c r="I140" t="n">
        <v>189010.0923535837</v>
      </c>
      <c r="J140" t="n">
        <v>172.622130420305</v>
      </c>
      <c r="K140" t="n">
        <v>401.8203765233981</v>
      </c>
      <c r="L140" t="n">
        <v>-258.0952775030173</v>
      </c>
      <c r="M140" t="n">
        <v>1.323996512652888</v>
      </c>
      <c r="N140" t="n">
        <v>35.09659207625845</v>
      </c>
      <c r="O140" t="n">
        <v>694.3237219626531</v>
      </c>
      <c r="P140" t="n">
        <v>0.2607319014154717</v>
      </c>
      <c r="Q140" t="n">
        <v>30.39636770993213</v>
      </c>
      <c r="R140" t="n">
        <v>1084.942184845666</v>
      </c>
      <c r="S140" t="n">
        <v>14.7732142121017</v>
      </c>
      <c r="T140" t="n">
        <v>203.0177540642286</v>
      </c>
      <c r="U140" t="n">
        <v>20582.7845353871</v>
      </c>
      <c r="V140" t="n">
        <v>181.6666666666667</v>
      </c>
      <c r="W140" t="n">
        <v>419</v>
      </c>
      <c r="X140" t="n">
        <v>62</v>
      </c>
      <c r="Y140" t="n">
        <v>0</v>
      </c>
      <c r="Z140" t="n">
        <v>0.1375558481359406</v>
      </c>
      <c r="AA140" t="n">
        <v>1.496833954231646</v>
      </c>
      <c r="AB140" t="n">
        <v>319.4705338484619</v>
      </c>
      <c r="AC140" t="n">
        <v>4285.45219558885</v>
      </c>
      <c r="AD140" t="n">
        <v>4628.879162519663</v>
      </c>
      <c r="AE140" t="n">
        <v>1.103153567024955</v>
      </c>
      <c r="AF140" t="n">
        <v>17.97315423266949</v>
      </c>
      <c r="AG140" t="n">
        <v>592.5848025201391</v>
      </c>
      <c r="AH140" t="n">
        <v>39238.67660184921</v>
      </c>
      <c r="AI140" t="n">
        <v>25610.67257819651</v>
      </c>
      <c r="AJ140" t="n">
        <v>1.511278842753762</v>
      </c>
      <c r="AK140" t="n">
        <v>-4.511992604236333</v>
      </c>
      <c r="AL140" t="n">
        <v>-17.5044315183832</v>
      </c>
      <c r="AM140" t="n">
        <v>1.063264611237417</v>
      </c>
      <c r="AN140" t="n">
        <v>4.700224366326314</v>
      </c>
      <c r="AO140" t="n">
        <v>-390.6184628830134</v>
      </c>
      <c r="AP140" t="n">
        <v>913852.3078348067</v>
      </c>
      <c r="AQ140" t="n">
        <v>0.1914815347110684</v>
      </c>
      <c r="AR140" t="n">
        <v>0.2293576813383672</v>
      </c>
      <c r="AS140" t="n">
        <v>0.1198649238792631</v>
      </c>
      <c r="AT140" t="n">
        <v>0.2525293951304065</v>
      </c>
      <c r="AU140" t="n">
        <v>0.2067664649408949</v>
      </c>
      <c r="AV140" t="n">
        <v>5.15570082730829</v>
      </c>
      <c r="AW140" t="n">
        <v>103.0635462690132</v>
      </c>
      <c r="AX140" t="n">
        <v>8030.002532472749</v>
      </c>
      <c r="AY140" t="n">
        <v>160239.3344541422</v>
      </c>
      <c r="AZ140" t="n">
        <v>188858.0686091917</v>
      </c>
      <c r="BA140" t="n">
        <v>16273.73131085146</v>
      </c>
      <c r="BB140" t="n">
        <v>60951.46198046645</v>
      </c>
      <c r="BC140" t="n">
        <v>77225.1932913179</v>
      </c>
      <c r="BD140" t="n">
        <v>1.323996512652888</v>
      </c>
      <c r="BE140" t="n">
        <v>0.2607319014154717</v>
      </c>
      <c r="BF140" t="n">
        <v>35.09659207625845</v>
      </c>
      <c r="BG140" t="n">
        <v>30.39636770993213</v>
      </c>
      <c r="BH140" t="n">
        <v>694.3237219626531</v>
      </c>
      <c r="BI140" t="n">
        <v>1084.942184845666</v>
      </c>
      <c r="BJ140" t="n">
        <v>35763.88865126236</v>
      </c>
      <c r="BK140" t="n">
        <v>6904.096420872961</v>
      </c>
      <c r="BL140" t="n">
        <v>60694.67599564426</v>
      </c>
      <c r="BM140" t="n">
        <v>52685.14034237075</v>
      </c>
      <c r="BN140" t="n">
        <v>10741.0065720182</v>
      </c>
      <c r="BO140" t="n">
        <v>17306.74483469409</v>
      </c>
      <c r="BP140" t="n">
        <v>0.1015186766695217</v>
      </c>
      <c r="BQ140" t="n">
        <v>6.146147090670838</v>
      </c>
      <c r="BR140" t="n">
        <v>140.817093589317</v>
      </c>
      <c r="BS140" t="n">
        <v>2622.891583402039</v>
      </c>
      <c r="BT140" t="n">
        <v>10559.04642681245</v>
      </c>
      <c r="BU140" t="n">
        <v>2142.537954939661</v>
      </c>
      <c r="BV140" t="n">
        <v>26923.69765298</v>
      </c>
      <c r="BW140" t="n">
        <v>1735.07108375</v>
      </c>
      <c r="BX140" t="n">
        <v>16.092984</v>
      </c>
      <c r="BY140" t="inlineStr">
        <is>
          <t>2023-06-20 02:17:00</t>
        </is>
      </c>
      <c r="BZ140" t="inlineStr">
        <is>
          <t>2023-06-20 02:17:00</t>
        </is>
      </c>
      <c r="CA140" t="inlineStr">
        <is>
          <t>2023-06-20 02:17:00</t>
        </is>
      </c>
    </row>
    <row r="141">
      <c r="A141" t="n">
        <v>138</v>
      </c>
      <c r="B141" t="n">
        <v>202</v>
      </c>
      <c r="C141" t="n">
        <v>74</v>
      </c>
      <c r="D141" t="n">
        <v>774.2441032209787</v>
      </c>
      <c r="E141" t="n">
        <v>6.498974653543729</v>
      </c>
      <c r="F141" t="n">
        <v>120.8178566899486</v>
      </c>
      <c r="G141" t="n">
        <v>6810.392368141084</v>
      </c>
      <c r="H141" t="n">
        <v>230763.0323844305</v>
      </c>
      <c r="I141" t="n">
        <v>189010.0923535837</v>
      </c>
      <c r="J141" t="n">
        <v>172.622130420305</v>
      </c>
      <c r="K141" t="n">
        <v>401.8203765233981</v>
      </c>
      <c r="L141" t="n">
        <v>-258.0952775030173</v>
      </c>
      <c r="M141" t="n">
        <v>1.954340306222165</v>
      </c>
      <c r="N141" t="n">
        <v>35.09659207625845</v>
      </c>
      <c r="O141" t="n">
        <v>694.3237219626531</v>
      </c>
      <c r="P141" t="n">
        <v>0.2607319014154717</v>
      </c>
      <c r="Q141" t="n">
        <v>30.81313306493121</v>
      </c>
      <c r="R141" t="n">
        <v>1437.630155501159</v>
      </c>
      <c r="S141" t="n">
        <v>15.40355800567098</v>
      </c>
      <c r="T141" t="n">
        <v>203.4345194192277</v>
      </c>
      <c r="U141" t="n">
        <v>20935.4725060426</v>
      </c>
      <c r="V141" t="n">
        <v>182</v>
      </c>
      <c r="W141" t="n">
        <v>420.3333333333333</v>
      </c>
      <c r="X141" t="n">
        <v>62</v>
      </c>
      <c r="Y141" t="n">
        <v>0</v>
      </c>
      <c r="Z141" t="n">
        <v>0.1376284806710074</v>
      </c>
      <c r="AA141" t="n">
        <v>1.496833954231646</v>
      </c>
      <c r="AB141" t="n">
        <v>319.4705338484619</v>
      </c>
      <c r="AC141" t="n">
        <v>4289.265221946608</v>
      </c>
      <c r="AD141" t="n">
        <v>4628.879162519663</v>
      </c>
      <c r="AE141" t="n">
        <v>1.103181923548378</v>
      </c>
      <c r="AF141" t="n">
        <v>17.97315423266949</v>
      </c>
      <c r="AG141" t="n">
        <v>592.5848025201391</v>
      </c>
      <c r="AH141" t="n">
        <v>39240.16524837829</v>
      </c>
      <c r="AI141" t="n">
        <v>25610.67257819651</v>
      </c>
      <c r="AJ141" t="n">
        <v>1.415956324846505</v>
      </c>
      <c r="AK141" t="n">
        <v>-4.881874802317617</v>
      </c>
      <c r="AL141" t="n">
        <v>-16.34396005380416</v>
      </c>
      <c r="AM141" t="n">
        <v>1.693608404806694</v>
      </c>
      <c r="AN141" t="n">
        <v>4.283459011327237</v>
      </c>
      <c r="AO141" t="n">
        <v>-743.306433538506</v>
      </c>
      <c r="AP141" t="n">
        <v>913927.7040135487</v>
      </c>
      <c r="AQ141" t="n">
        <v>0.1914554377309891</v>
      </c>
      <c r="AR141" t="n">
        <v>0.2293699694437469</v>
      </c>
      <c r="AS141" t="n">
        <v>0.1199214499493844</v>
      </c>
      <c r="AT141" t="n">
        <v>0.2525085521448502</v>
      </c>
      <c r="AU141" t="n">
        <v>0.2067445907310294</v>
      </c>
      <c r="AV141" t="n">
        <v>5.155645406710557</v>
      </c>
      <c r="AW141" t="n">
        <v>103.060918855073</v>
      </c>
      <c r="AX141" t="n">
        <v>8029.507816180007</v>
      </c>
      <c r="AY141" t="n">
        <v>160236.667434878</v>
      </c>
      <c r="AZ141" t="n">
        <v>188856.3790695706</v>
      </c>
      <c r="BA141" t="n">
        <v>22672.65069577047</v>
      </c>
      <c r="BB141" t="n">
        <v>60951.46198046645</v>
      </c>
      <c r="BC141" t="n">
        <v>83624.11267623694</v>
      </c>
      <c r="BD141" t="n">
        <v>1.954340306222165</v>
      </c>
      <c r="BE141" t="n">
        <v>0.2607319014154717</v>
      </c>
      <c r="BF141" t="n">
        <v>35.09659207625845</v>
      </c>
      <c r="BG141" t="n">
        <v>30.81313306493121</v>
      </c>
      <c r="BH141" t="n">
        <v>694.3237219626531</v>
      </c>
      <c r="BI141" t="n">
        <v>1437.630155501159</v>
      </c>
      <c r="BJ141" t="n">
        <v>52735.07436675402</v>
      </c>
      <c r="BK141" t="n">
        <v>6904.096420872961</v>
      </c>
      <c r="BL141" t="n">
        <v>60694.67599564426</v>
      </c>
      <c r="BM141" t="n">
        <v>53408.25785853845</v>
      </c>
      <c r="BN141" t="n">
        <v>10741.0065720182</v>
      </c>
      <c r="BO141" t="n">
        <v>22982.54670344541</v>
      </c>
      <c r="BP141" t="n">
        <v>0.1367778800566303</v>
      </c>
      <c r="BQ141" t="n">
        <v>6.146147090670838</v>
      </c>
      <c r="BR141" t="n">
        <v>140.817093589317</v>
      </c>
      <c r="BS141" t="n">
        <v>3572.199714881479</v>
      </c>
      <c r="BT141" t="n">
        <v>10559.04642681245</v>
      </c>
      <c r="BU141" t="n">
        <v>2142.537954939661</v>
      </c>
      <c r="BV141" t="n">
        <v>26923.69765298</v>
      </c>
      <c r="BW141" t="n">
        <v>1735.07108375</v>
      </c>
      <c r="BX141" t="n">
        <v>16.092984</v>
      </c>
      <c r="BY141" t="inlineStr">
        <is>
          <t>2023-06-20 02:17:00</t>
        </is>
      </c>
      <c r="BZ141" t="inlineStr">
        <is>
          <t>2023-06-20 02:17:00</t>
        </is>
      </c>
      <c r="CA141" t="inlineStr">
        <is>
          <t>2023-06-20 02:17:00</t>
        </is>
      </c>
    </row>
    <row r="142">
      <c r="A142" t="n">
        <v>139</v>
      </c>
      <c r="B142" t="n">
        <v>202</v>
      </c>
      <c r="C142" t="n">
        <v>74</v>
      </c>
      <c r="D142" t="n">
        <v>774.2441032209787</v>
      </c>
      <c r="E142" t="n">
        <v>6.498974653543729</v>
      </c>
      <c r="F142" t="n">
        <v>120.8178566899486</v>
      </c>
      <c r="G142" t="n">
        <v>6810.392368141084</v>
      </c>
      <c r="H142" t="n">
        <v>230763.0323844305</v>
      </c>
      <c r="I142" t="n">
        <v>189010.0923535837</v>
      </c>
      <c r="J142" t="n">
        <v>172.622130420305</v>
      </c>
      <c r="K142" t="n">
        <v>401.8203765233981</v>
      </c>
      <c r="L142" t="n">
        <v>-258.0952775030173</v>
      </c>
      <c r="M142" t="n">
        <v>2.053102649967983</v>
      </c>
      <c r="N142" t="n">
        <v>35.09659207625845</v>
      </c>
      <c r="O142" t="n">
        <v>694.3237219626531</v>
      </c>
      <c r="P142" t="n">
        <v>0.2607319014154717</v>
      </c>
      <c r="Q142" t="n">
        <v>31.02151574243074</v>
      </c>
      <c r="R142" t="n">
        <v>1613.974140828905</v>
      </c>
      <c r="S142" t="n">
        <v>15.5023203494168</v>
      </c>
      <c r="T142" t="n">
        <v>203.6429020967272</v>
      </c>
      <c r="U142" t="n">
        <v>21111.81649137034</v>
      </c>
      <c r="V142" t="n">
        <v>182.6666666666667</v>
      </c>
      <c r="W142" t="n">
        <v>421</v>
      </c>
      <c r="X142" t="n">
        <v>62</v>
      </c>
      <c r="Y142" t="n">
        <v>0</v>
      </c>
      <c r="Z142" t="n">
        <v>0.1376390732421607</v>
      </c>
      <c r="AA142" t="n">
        <v>1.496833954231646</v>
      </c>
      <c r="AB142" t="n">
        <v>319.4705338484619</v>
      </c>
      <c r="AC142" t="n">
        <v>4291.171735125487</v>
      </c>
      <c r="AD142" t="n">
        <v>4628.879162519663</v>
      </c>
      <c r="AE142" t="n">
        <v>1.103186059002162</v>
      </c>
      <c r="AF142" t="n">
        <v>17.97315423266949</v>
      </c>
      <c r="AG142" t="n">
        <v>592.5848025201391</v>
      </c>
      <c r="AH142" t="n">
        <v>39240.90957164283</v>
      </c>
      <c r="AI142" t="n">
        <v>25610.67257819651</v>
      </c>
      <c r="AJ142" t="n">
        <v>-2.380376457119341</v>
      </c>
      <c r="AK142" t="n">
        <v>-5.297483008272593</v>
      </c>
      <c r="AL142" t="n">
        <v>-17.48867958518211</v>
      </c>
      <c r="AM142" t="n">
        <v>1.792370748552512</v>
      </c>
      <c r="AN142" t="n">
        <v>4.075076333827699</v>
      </c>
      <c r="AO142" t="n">
        <v>-919.6504188662522</v>
      </c>
      <c r="AP142" t="n">
        <v>913932.3458814337</v>
      </c>
      <c r="AQ142" t="n">
        <v>0.1914544653276686</v>
      </c>
      <c r="AR142" t="n">
        <v>0.2293688044722916</v>
      </c>
      <c r="AS142" t="n">
        <v>0.1199208408676184</v>
      </c>
      <c r="AT142" t="n">
        <v>0.2525072797521805</v>
      </c>
      <c r="AU142" t="n">
        <v>0.2067486095802408</v>
      </c>
      <c r="AV142" t="n">
        <v>5.155645407122672</v>
      </c>
      <c r="AW142" t="n">
        <v>103.0608897232844</v>
      </c>
      <c r="AX142" t="n">
        <v>8029.507543326242</v>
      </c>
      <c r="AY142" t="n">
        <v>160236.6515892706</v>
      </c>
      <c r="AZ142" t="n">
        <v>188855.8567404021</v>
      </c>
      <c r="BA142" t="n">
        <v>25872.11038822999</v>
      </c>
      <c r="BB142" t="n">
        <v>60951.46198046645</v>
      </c>
      <c r="BC142" t="n">
        <v>86823.57236869643</v>
      </c>
      <c r="BD142" t="n">
        <v>2.053102649967983</v>
      </c>
      <c r="BE142" t="n">
        <v>0.2607319014154717</v>
      </c>
      <c r="BF142" t="n">
        <v>35.09659207625845</v>
      </c>
      <c r="BG142" t="n">
        <v>31.02151574243074</v>
      </c>
      <c r="BH142" t="n">
        <v>694.3237219626531</v>
      </c>
      <c r="BI142" t="n">
        <v>1613.974140828905</v>
      </c>
      <c r="BJ142" t="n">
        <v>55394.45392253829</v>
      </c>
      <c r="BK142" t="n">
        <v>6904.096420872961</v>
      </c>
      <c r="BL142" t="n">
        <v>60694.67599564426</v>
      </c>
      <c r="BM142" t="n">
        <v>53769.8166166223</v>
      </c>
      <c r="BN142" t="n">
        <v>10741.0065720182</v>
      </c>
      <c r="BO142" t="n">
        <v>25820.44763782106</v>
      </c>
      <c r="BP142" t="n">
        <v>0.1394580866257371</v>
      </c>
      <c r="BQ142" t="n">
        <v>6.146147090670838</v>
      </c>
      <c r="BR142" t="n">
        <v>140.817093589317</v>
      </c>
      <c r="BS142" t="n">
        <v>3644.369797980211</v>
      </c>
      <c r="BT142" t="n">
        <v>10559.04642681245</v>
      </c>
      <c r="BU142" t="n">
        <v>2142.537954939661</v>
      </c>
      <c r="BV142" t="n">
        <v>26927.06</v>
      </c>
      <c r="BW142" t="n">
        <v>1735.2240655</v>
      </c>
      <c r="BX142" t="n">
        <v>16.0911169</v>
      </c>
      <c r="BY142" t="inlineStr">
        <is>
          <t>2023-06-20 02:19:00</t>
        </is>
      </c>
      <c r="BZ142" t="inlineStr">
        <is>
          <t>2023-06-20 02:19:00</t>
        </is>
      </c>
      <c r="CA142" t="inlineStr">
        <is>
          <t>2023-06-20 02:19:00</t>
        </is>
      </c>
    </row>
    <row r="143">
      <c r="A143" t="n">
        <v>140</v>
      </c>
      <c r="B143" t="n">
        <v>202</v>
      </c>
      <c r="C143" t="n">
        <v>74</v>
      </c>
      <c r="D143" t="n">
        <v>774.2489383119724</v>
      </c>
      <c r="E143" t="n">
        <v>6.499080568662694</v>
      </c>
      <c r="F143" t="n">
        <v>120.8178566899486</v>
      </c>
      <c r="G143" t="n">
        <v>6810.392368141084</v>
      </c>
      <c r="H143" t="n">
        <v>230147.1093548598</v>
      </c>
      <c r="I143" t="n">
        <v>189622.8987722908</v>
      </c>
      <c r="J143" t="n">
        <v>178.8062127918757</v>
      </c>
      <c r="K143" t="n">
        <v>401.8203765233981</v>
      </c>
      <c r="L143" t="n">
        <v>-258.0952775030173</v>
      </c>
      <c r="M143" t="n">
        <v>2.102483821840893</v>
      </c>
      <c r="N143" t="n">
        <v>35.09659207625845</v>
      </c>
      <c r="O143" t="n">
        <v>694.3237219626531</v>
      </c>
      <c r="P143" t="n">
        <v>0.2607319014154717</v>
      </c>
      <c r="Q143" t="n">
        <v>30.14755593237727</v>
      </c>
      <c r="R143" t="n">
        <v>1613.974140828905</v>
      </c>
      <c r="S143" t="n">
        <v>15.55170152128971</v>
      </c>
      <c r="T143" t="n">
        <v>204.5168619067807</v>
      </c>
      <c r="U143" t="n">
        <v>21111.81649137034</v>
      </c>
      <c r="V143" t="n">
        <v>183</v>
      </c>
      <c r="W143" t="n">
        <v>421.6666666666667</v>
      </c>
      <c r="X143" t="n">
        <v>62.66666666666666</v>
      </c>
      <c r="Y143" t="n">
        <v>0</v>
      </c>
      <c r="Z143" t="n">
        <v>0.1376444873128189</v>
      </c>
      <c r="AA143" t="n">
        <v>1.496833954231646</v>
      </c>
      <c r="AB143" t="n">
        <v>319.4705338484619</v>
      </c>
      <c r="AC143" t="n">
        <v>4291.219916984239</v>
      </c>
      <c r="AD143" t="n">
        <v>4628.887980506967</v>
      </c>
      <c r="AE143" t="n">
        <v>1.103188244514136</v>
      </c>
      <c r="AF143" t="n">
        <v>17.97315423266949</v>
      </c>
      <c r="AG143" t="n">
        <v>592.5848025201391</v>
      </c>
      <c r="AH143" t="n">
        <v>39240.95762314429</v>
      </c>
      <c r="AI143" t="n">
        <v>25610.67602082869</v>
      </c>
      <c r="AJ143" t="n">
        <v>-4.278542848102264</v>
      </c>
      <c r="AK143" t="n">
        <v>0.6787952603206339</v>
      </c>
      <c r="AL143" t="n">
        <v>-18.06103935087108</v>
      </c>
      <c r="AM143" t="n">
        <v>1.841751920425422</v>
      </c>
      <c r="AN143" t="n">
        <v>4.94903614388117</v>
      </c>
      <c r="AO143" t="n">
        <v>-919.6504188662522</v>
      </c>
      <c r="AP143" t="n">
        <v>913957.2177813494</v>
      </c>
      <c r="AQ143" t="n">
        <v>0.1914731642026563</v>
      </c>
      <c r="AR143" t="n">
        <v>0.2293827855306503</v>
      </c>
      <c r="AS143" t="n">
        <v>0.1199036646339425</v>
      </c>
      <c r="AT143" t="n">
        <v>0.2525004031162413</v>
      </c>
      <c r="AU143" t="n">
        <v>0.2067399825165098</v>
      </c>
      <c r="AV143" t="n">
        <v>5.15575872421403</v>
      </c>
      <c r="AW143" t="n">
        <v>103.0609893999605</v>
      </c>
      <c r="AX143" t="n">
        <v>8029.645306628034</v>
      </c>
      <c r="AY143" t="n">
        <v>160241.2334136327</v>
      </c>
      <c r="AZ143" t="n">
        <v>188857.5427287752</v>
      </c>
      <c r="BA143" t="n">
        <v>25872.11038822999</v>
      </c>
      <c r="BB143" t="n">
        <v>59428.76180341029</v>
      </c>
      <c r="BC143" t="n">
        <v>85300.87219164027</v>
      </c>
      <c r="BD143" t="n">
        <v>2.102483821840893</v>
      </c>
      <c r="BE143" t="n">
        <v>0.2607319014154717</v>
      </c>
      <c r="BF143" t="n">
        <v>35.09659207625845</v>
      </c>
      <c r="BG143" t="n">
        <v>30.14755593237727</v>
      </c>
      <c r="BH143" t="n">
        <v>694.3237219626531</v>
      </c>
      <c r="BI143" t="n">
        <v>1613.974140828905</v>
      </c>
      <c r="BJ143" t="n">
        <v>56724.14370043042</v>
      </c>
      <c r="BK143" t="n">
        <v>6904.096420872961</v>
      </c>
      <c r="BL143" t="n">
        <v>60694.67599564426</v>
      </c>
      <c r="BM143" t="n">
        <v>52253.30052193772</v>
      </c>
      <c r="BN143" t="n">
        <v>10741.0065720182</v>
      </c>
      <c r="BO143" t="n">
        <v>25820.44763782106</v>
      </c>
      <c r="BP143" t="n">
        <v>0.1407981899102904</v>
      </c>
      <c r="BQ143" t="n">
        <v>6.146147090670838</v>
      </c>
      <c r="BR143" t="n">
        <v>140.817093589317</v>
      </c>
      <c r="BS143" t="n">
        <v>3680.454839529577</v>
      </c>
      <c r="BT143" t="n">
        <v>10559.04642681245</v>
      </c>
      <c r="BU143" t="n">
        <v>2142.537954939661</v>
      </c>
      <c r="BV143" t="n">
        <v>26927.06</v>
      </c>
      <c r="BW143" t="n">
        <v>1735.2240655</v>
      </c>
      <c r="BX143" t="n">
        <v>16.0911169</v>
      </c>
      <c r="BY143" t="inlineStr">
        <is>
          <t>2023-06-20 02:19:00</t>
        </is>
      </c>
      <c r="BZ143" t="inlineStr">
        <is>
          <t>2023-06-20 02:19:00</t>
        </is>
      </c>
      <c r="CA143" t="inlineStr">
        <is>
          <t>2023-06-20 02:19:00</t>
        </is>
      </c>
    </row>
    <row r="144">
      <c r="A144" t="n">
        <v>141</v>
      </c>
      <c r="B144" t="n">
        <v>202</v>
      </c>
      <c r="C144" t="n">
        <v>74</v>
      </c>
      <c r="D144" t="n">
        <v>774.2489383119724</v>
      </c>
      <c r="E144" t="n">
        <v>6.499080568662694</v>
      </c>
      <c r="F144" t="n">
        <v>121.1309455124707</v>
      </c>
      <c r="G144" t="n">
        <v>6810.392368141084</v>
      </c>
      <c r="H144" t="n">
        <v>229837.72010884</v>
      </c>
      <c r="I144" t="n">
        <v>189386.4098742959</v>
      </c>
      <c r="J144" t="n">
        <v>181.8982539776611</v>
      </c>
      <c r="K144" t="n">
        <v>401.8203765233981</v>
      </c>
      <c r="L144" t="n">
        <v>-258.0952775030173</v>
      </c>
      <c r="M144" t="n">
        <v>2.102483821840893</v>
      </c>
      <c r="N144" t="n">
        <v>35.09659207625845</v>
      </c>
      <c r="O144" t="n">
        <v>694.3237219626531</v>
      </c>
      <c r="P144" t="n">
        <v>0.2607319014154717</v>
      </c>
      <c r="Q144" t="n">
        <v>29.71057602735054</v>
      </c>
      <c r="R144" t="n">
        <v>1613.974140828905</v>
      </c>
      <c r="S144" t="n">
        <v>15.55170152128971</v>
      </c>
      <c r="T144" t="n">
        <v>205.2665383788027</v>
      </c>
      <c r="U144" t="n">
        <v>21111.81649137034</v>
      </c>
      <c r="V144" t="n">
        <v>183</v>
      </c>
      <c r="W144" t="n">
        <v>422</v>
      </c>
      <c r="X144" t="n">
        <v>63.66666666666666</v>
      </c>
      <c r="Y144" t="n">
        <v>0</v>
      </c>
      <c r="Z144" t="n">
        <v>0.1376444873128189</v>
      </c>
      <c r="AA144" t="n">
        <v>1.49722620975851</v>
      </c>
      <c r="AB144" t="n">
        <v>319.4705338484619</v>
      </c>
      <c r="AC144" t="n">
        <v>4291.220023906375</v>
      </c>
      <c r="AD144" t="n">
        <v>4628.893063861648</v>
      </c>
      <c r="AE144" t="n">
        <v>1.103188244514136</v>
      </c>
      <c r="AF144" t="n">
        <v>17.9733073732275</v>
      </c>
      <c r="AG144" t="n">
        <v>592.5848025201391</v>
      </c>
      <c r="AH144" t="n">
        <v>39240.95766488778</v>
      </c>
      <c r="AI144" t="n">
        <v>25610.67800542219</v>
      </c>
      <c r="AJ144" t="n">
        <v>-9.66873680187995</v>
      </c>
      <c r="AK144" t="n">
        <v>2.263061217453862</v>
      </c>
      <c r="AL144" t="n">
        <v>-12.33027455172296</v>
      </c>
      <c r="AM144" t="n">
        <v>1.841751920425422</v>
      </c>
      <c r="AN144" t="n">
        <v>5.386016048907905</v>
      </c>
      <c r="AO144" t="n">
        <v>-919.6504188662522</v>
      </c>
      <c r="AP144" t="n">
        <v>913956.4894507747</v>
      </c>
      <c r="AQ144" t="n">
        <v>0.1914764372671375</v>
      </c>
      <c r="AR144" t="n">
        <v>0.2293829683254528</v>
      </c>
      <c r="AS144" t="n">
        <v>0.1199037601849954</v>
      </c>
      <c r="AT144" t="n">
        <v>0.2514881338967997</v>
      </c>
      <c r="AU144" t="n">
        <v>0.2077487003256147</v>
      </c>
      <c r="AV144" t="n">
        <v>5.155706626512822</v>
      </c>
      <c r="AW144" t="n">
        <v>103.0599763359825</v>
      </c>
      <c r="AX144" t="n">
        <v>8029.566208156168</v>
      </c>
      <c r="AY144" t="n">
        <v>160239.6320496441</v>
      </c>
      <c r="AZ144" t="n">
        <v>188855.4287508513</v>
      </c>
      <c r="BA144" t="n">
        <v>25872.11038822999</v>
      </c>
      <c r="BB144" t="n">
        <v>58667.4117148822</v>
      </c>
      <c r="BC144" t="n">
        <v>84539.52210311219</v>
      </c>
      <c r="BD144" t="n">
        <v>2.102483821840893</v>
      </c>
      <c r="BE144" t="n">
        <v>0.2607319014154717</v>
      </c>
      <c r="BF144" t="n">
        <v>35.09659207625845</v>
      </c>
      <c r="BG144" t="n">
        <v>29.71057602735054</v>
      </c>
      <c r="BH144" t="n">
        <v>694.3237219626531</v>
      </c>
      <c r="BI144" t="n">
        <v>1613.974140828905</v>
      </c>
      <c r="BJ144" t="n">
        <v>56724.14370043042</v>
      </c>
      <c r="BK144" t="n">
        <v>6904.096420872961</v>
      </c>
      <c r="BL144" t="n">
        <v>60694.67599564426</v>
      </c>
      <c r="BM144" t="n">
        <v>51495.04247459542</v>
      </c>
      <c r="BN144" t="n">
        <v>10741.0065720182</v>
      </c>
      <c r="BO144" t="n">
        <v>25820.44763782106</v>
      </c>
      <c r="BP144" t="n">
        <v>0.1407981899102904</v>
      </c>
      <c r="BQ144" t="n">
        <v>6.146147090670838</v>
      </c>
      <c r="BR144" t="n">
        <v>140.817093589317</v>
      </c>
      <c r="BS144" t="n">
        <v>3680.454839529577</v>
      </c>
      <c r="BT144" t="n">
        <v>10559.04642681245</v>
      </c>
      <c r="BU144" t="n">
        <v>2142.537954939661</v>
      </c>
      <c r="BV144" t="n">
        <v>26931.45</v>
      </c>
      <c r="BW144" t="n">
        <v>1735.64397937</v>
      </c>
      <c r="BX144" t="n">
        <v>16.10046409</v>
      </c>
      <c r="BY144" t="inlineStr">
        <is>
          <t>2023-06-20 02:21:00</t>
        </is>
      </c>
      <c r="BZ144" t="inlineStr">
        <is>
          <t>2023-06-20 02:21:00</t>
        </is>
      </c>
      <c r="CA144" t="inlineStr">
        <is>
          <t>2023-06-20 02:21:00</t>
        </is>
      </c>
    </row>
    <row r="145">
      <c r="A145" t="n">
        <v>142</v>
      </c>
      <c r="B145" t="n">
        <v>202</v>
      </c>
      <c r="C145" t="n">
        <v>74</v>
      </c>
      <c r="D145" t="n">
        <v>774.2489383119724</v>
      </c>
      <c r="E145" t="n">
        <v>6.499080568662694</v>
      </c>
      <c r="F145" t="n">
        <v>121.2874899237318</v>
      </c>
      <c r="G145" t="n">
        <v>6810.392368141084</v>
      </c>
      <c r="H145" t="n">
        <v>229837.72010884</v>
      </c>
      <c r="I145" t="n">
        <v>189114.9638206217</v>
      </c>
      <c r="J145" t="n">
        <v>181.8982539776611</v>
      </c>
      <c r="K145" t="n">
        <v>401.8203765233981</v>
      </c>
      <c r="L145" t="n">
        <v>-258.0952775030173</v>
      </c>
      <c r="M145" t="n">
        <v>2.102483821840893</v>
      </c>
      <c r="N145" t="n">
        <v>35.09659207625845</v>
      </c>
      <c r="O145" t="n">
        <v>694.3237219626531</v>
      </c>
      <c r="P145" t="n">
        <v>0.2607319014154717</v>
      </c>
      <c r="Q145" t="n">
        <v>29.71057602735054</v>
      </c>
      <c r="R145" t="n">
        <v>1613.974140828905</v>
      </c>
      <c r="S145" t="n">
        <v>15.55170152128971</v>
      </c>
      <c r="T145" t="n">
        <v>205.4228866623003</v>
      </c>
      <c r="U145" t="n">
        <v>21111.81649137034</v>
      </c>
      <c r="V145" t="n">
        <v>183</v>
      </c>
      <c r="W145" t="n">
        <v>422</v>
      </c>
      <c r="X145" t="n">
        <v>64</v>
      </c>
      <c r="Y145" t="n">
        <v>0</v>
      </c>
      <c r="Z145" t="n">
        <v>0.1376444873128189</v>
      </c>
      <c r="AA145" t="n">
        <v>1.497422337521942</v>
      </c>
      <c r="AB145" t="n">
        <v>319.4705338484619</v>
      </c>
      <c r="AC145" t="n">
        <v>4291.220023906375</v>
      </c>
      <c r="AD145" t="n">
        <v>4628.893401042164</v>
      </c>
      <c r="AE145" t="n">
        <v>1.103188244514136</v>
      </c>
      <c r="AF145" t="n">
        <v>17.9733839435065</v>
      </c>
      <c r="AG145" t="n">
        <v>592.5848025201391</v>
      </c>
      <c r="AH145" t="n">
        <v>39240.95766488778</v>
      </c>
      <c r="AI145" t="n">
        <v>25610.67813706091</v>
      </c>
      <c r="AJ145" t="n">
        <v>-16.76731434719529</v>
      </c>
      <c r="AK145" t="n">
        <v>0.3295620127422432</v>
      </c>
      <c r="AL145" t="n">
        <v>-3.618423068301439</v>
      </c>
      <c r="AM145" t="n">
        <v>1.841751920425422</v>
      </c>
      <c r="AN145" t="n">
        <v>5.386016048907905</v>
      </c>
      <c r="AO145" t="n">
        <v>-919.6504188662522</v>
      </c>
      <c r="AP145" t="n">
        <v>914099.4795315677</v>
      </c>
      <c r="AQ145" t="n">
        <v>0.1914776972311648</v>
      </c>
      <c r="AR145" t="n">
        <v>0.2302943020675407</v>
      </c>
      <c r="AS145" t="n">
        <v>0.1199546441250095</v>
      </c>
      <c r="AT145" t="n">
        <v>0.2514487892673101</v>
      </c>
      <c r="AU145" t="n">
        <v>0.2068245673089748</v>
      </c>
      <c r="AV145" t="n">
        <v>5.15560071905702</v>
      </c>
      <c r="AW145" t="n">
        <v>103.0574649794044</v>
      </c>
      <c r="AX145" t="n">
        <v>8029.125958274471</v>
      </c>
      <c r="AY145" t="n">
        <v>160238.3567983677</v>
      </c>
      <c r="AZ145" t="n">
        <v>188855.5089649969</v>
      </c>
      <c r="BA145" t="n">
        <v>25872.11038822999</v>
      </c>
      <c r="BB145" t="n">
        <v>58667.4117148822</v>
      </c>
      <c r="BC145" t="n">
        <v>84539.52210311219</v>
      </c>
      <c r="BD145" t="n">
        <v>2.102483821840893</v>
      </c>
      <c r="BE145" t="n">
        <v>0.2607319014154717</v>
      </c>
      <c r="BF145" t="n">
        <v>35.09659207625845</v>
      </c>
      <c r="BG145" t="n">
        <v>29.71057602735054</v>
      </c>
      <c r="BH145" t="n">
        <v>694.3237219626531</v>
      </c>
      <c r="BI145" t="n">
        <v>1613.974140828905</v>
      </c>
      <c r="BJ145" t="n">
        <v>56724.14370043042</v>
      </c>
      <c r="BK145" t="n">
        <v>6904.096420872961</v>
      </c>
      <c r="BL145" t="n">
        <v>60694.67599564426</v>
      </c>
      <c r="BM145" t="n">
        <v>51495.04247459542</v>
      </c>
      <c r="BN145" t="n">
        <v>10741.0065720182</v>
      </c>
      <c r="BO145" t="n">
        <v>25820.44763782106</v>
      </c>
      <c r="BP145" t="n">
        <v>0.1407981899102904</v>
      </c>
      <c r="BQ145" t="n">
        <v>6.146147090670838</v>
      </c>
      <c r="BR145" t="n">
        <v>140.817093589317</v>
      </c>
      <c r="BS145" t="n">
        <v>3680.454839529577</v>
      </c>
      <c r="BT145" t="n">
        <v>10559.04642681245</v>
      </c>
      <c r="BU145" t="n">
        <v>2142.537954939661</v>
      </c>
      <c r="BV145" t="n">
        <v>26935.03637924</v>
      </c>
      <c r="BW145" t="n">
        <v>1735.9725</v>
      </c>
      <c r="BX145" t="n">
        <v>16.11</v>
      </c>
      <c r="BY145" t="inlineStr">
        <is>
          <t>2023-06-20 02:22:00</t>
        </is>
      </c>
      <c r="BZ145" t="inlineStr">
        <is>
          <t>2023-06-20 02:22:00</t>
        </is>
      </c>
      <c r="CA145" t="inlineStr">
        <is>
          <t>2023-06-20 02:22:00</t>
        </is>
      </c>
    </row>
    <row r="146">
      <c r="A146" t="n">
        <v>143</v>
      </c>
      <c r="B146" t="n">
        <v>202</v>
      </c>
      <c r="C146" t="n">
        <v>74</v>
      </c>
      <c r="D146" t="n">
        <v>774.2489383119724</v>
      </c>
      <c r="E146" t="n">
        <v>6.514884849790665</v>
      </c>
      <c r="F146" t="n">
        <v>121.2874899237318</v>
      </c>
      <c r="G146" t="n">
        <v>6810.392368141084</v>
      </c>
      <c r="H146" t="n">
        <v>229837.8673944708</v>
      </c>
      <c r="I146" t="n">
        <v>188699.5834260358</v>
      </c>
      <c r="J146" t="n">
        <v>181.7509609826153</v>
      </c>
      <c r="K146" t="n">
        <v>401.8203765233981</v>
      </c>
      <c r="L146" t="n">
        <v>-258.0952775030173</v>
      </c>
      <c r="M146" t="n">
        <v>2.102483821840893</v>
      </c>
      <c r="N146" t="n">
        <v>35.09659207625845</v>
      </c>
      <c r="O146" t="n">
        <v>694.3237219626531</v>
      </c>
      <c r="P146" t="n">
        <v>0.2607319014154717</v>
      </c>
      <c r="Q146" t="n">
        <v>29.29381067235146</v>
      </c>
      <c r="R146" t="n">
        <v>1613.974140828905</v>
      </c>
      <c r="S146" t="n">
        <v>15.56711968044515</v>
      </c>
      <c r="T146" t="n">
        <v>205.8396520172994</v>
      </c>
      <c r="U146" t="n">
        <v>21111.81649137034</v>
      </c>
      <c r="V146" t="n">
        <v>183</v>
      </c>
      <c r="W146" t="n">
        <v>422.6666666666667</v>
      </c>
      <c r="X146" t="n">
        <v>64.66666666666667</v>
      </c>
      <c r="Y146" t="n">
        <v>0</v>
      </c>
      <c r="Z146" t="n">
        <v>0.1380306092853518</v>
      </c>
      <c r="AA146" t="n">
        <v>1.497422337521942</v>
      </c>
      <c r="AB146" t="n">
        <v>319.4705338484619</v>
      </c>
      <c r="AC146" t="n">
        <v>4291.224191559925</v>
      </c>
      <c r="AD146" t="n">
        <v>4628.894185132184</v>
      </c>
      <c r="AE146" t="n">
        <v>1.103338990469978</v>
      </c>
      <c r="AF146" t="n">
        <v>17.9733839435065</v>
      </c>
      <c r="AG146" t="n">
        <v>592.5848025201391</v>
      </c>
      <c r="AH146" t="n">
        <v>39240.95929198223</v>
      </c>
      <c r="AI146" t="n">
        <v>25610.67844317764</v>
      </c>
      <c r="AJ146" t="n">
        <v>-16.41168180036685</v>
      </c>
      <c r="AK146" t="n">
        <v>1.56014282115035</v>
      </c>
      <c r="AL146" t="n">
        <v>-3.446476029485775</v>
      </c>
      <c r="AM146" t="n">
        <v>1.841751920425422</v>
      </c>
      <c r="AN146" t="n">
        <v>5.802781403906981</v>
      </c>
      <c r="AO146" t="n">
        <v>-919.6504188662522</v>
      </c>
      <c r="AP146" t="n">
        <v>914229.4629833702</v>
      </c>
      <c r="AQ146" t="n">
        <v>0.1914759681637231</v>
      </c>
      <c r="AR146" t="n">
        <v>0.2303051428845227</v>
      </c>
      <c r="AS146" t="n">
        <v>0.1200086252883633</v>
      </c>
      <c r="AT146" t="n">
        <v>0.2514130337161509</v>
      </c>
      <c r="AU146" t="n">
        <v>0.20679722994724</v>
      </c>
      <c r="AV146" t="n">
        <v>5.155491606497691</v>
      </c>
      <c r="AW146" t="n">
        <v>103.0549743432742</v>
      </c>
      <c r="AX146" t="n">
        <v>8028.652045033293</v>
      </c>
      <c r="AY146" t="n">
        <v>160236.5648797218</v>
      </c>
      <c r="AZ146" t="n">
        <v>188854.5963856076</v>
      </c>
      <c r="BA146" t="n">
        <v>25148.99287206228</v>
      </c>
      <c r="BB146" t="n">
        <v>58667.4117148822</v>
      </c>
      <c r="BC146" t="n">
        <v>83816.4045869445</v>
      </c>
      <c r="BD146" t="n">
        <v>2.102483821840893</v>
      </c>
      <c r="BE146" t="n">
        <v>0.2607319014154717</v>
      </c>
      <c r="BF146" t="n">
        <v>35.09659207625845</v>
      </c>
      <c r="BG146" t="n">
        <v>29.29381067235146</v>
      </c>
      <c r="BH146" t="n">
        <v>694.3237219626531</v>
      </c>
      <c r="BI146" t="n">
        <v>1613.974140828905</v>
      </c>
      <c r="BJ146" t="n">
        <v>56724.14370043042</v>
      </c>
      <c r="BK146" t="n">
        <v>6904.096420872961</v>
      </c>
      <c r="BL146" t="n">
        <v>60694.67599564426</v>
      </c>
      <c r="BM146" t="n">
        <v>50771.77766543267</v>
      </c>
      <c r="BN146" t="n">
        <v>10741.0065720182</v>
      </c>
      <c r="BO146" t="n">
        <v>25820.44763782106</v>
      </c>
      <c r="BP146" t="n">
        <v>0.1407981899102904</v>
      </c>
      <c r="BQ146" t="n">
        <v>6.146147090670838</v>
      </c>
      <c r="BR146" t="n">
        <v>140.817093589317</v>
      </c>
      <c r="BS146" t="n">
        <v>3680.454839529577</v>
      </c>
      <c r="BT146" t="n">
        <v>10559.04642681245</v>
      </c>
      <c r="BU146" t="n">
        <v>2142.537954939661</v>
      </c>
      <c r="BV146" t="n">
        <v>26932.95354756</v>
      </c>
      <c r="BW146" t="n">
        <v>1735.42450323</v>
      </c>
      <c r="BX146" t="n">
        <v>16.1055125</v>
      </c>
      <c r="BY146" t="inlineStr">
        <is>
          <t>2023-06-20 02:23:00</t>
        </is>
      </c>
      <c r="BZ146" t="inlineStr">
        <is>
          <t>2023-06-20 02:23:00</t>
        </is>
      </c>
      <c r="CA146" t="inlineStr">
        <is>
          <t>2023-06-20 02:23:00</t>
        </is>
      </c>
    </row>
    <row r="147">
      <c r="A147" t="n">
        <v>144</v>
      </c>
      <c r="B147" t="n">
        <v>202</v>
      </c>
      <c r="C147" t="n">
        <v>74</v>
      </c>
      <c r="D147" t="n">
        <v>776.8510820849319</v>
      </c>
      <c r="E147" t="n">
        <v>6.522786990354651</v>
      </c>
      <c r="F147" t="n">
        <v>121.2874899237318</v>
      </c>
      <c r="G147" t="n">
        <v>6810.392368141084</v>
      </c>
      <c r="H147" t="n">
        <v>229837.9410372862</v>
      </c>
      <c r="I147" t="n">
        <v>191565.0894354351</v>
      </c>
      <c r="J147" t="n">
        <v>181.6773144850924</v>
      </c>
      <c r="K147" t="n">
        <v>401.8203765233981</v>
      </c>
      <c r="L147" t="n">
        <v>-258.0952775030173</v>
      </c>
      <c r="M147" t="n">
        <v>2.1764650931097</v>
      </c>
      <c r="N147" t="n">
        <v>35.09659207625845</v>
      </c>
      <c r="O147" t="n">
        <v>694.3237219626531</v>
      </c>
      <c r="P147" t="n">
        <v>0.2607319014154717</v>
      </c>
      <c r="Q147" t="n">
        <v>29.08542799485192</v>
      </c>
      <c r="R147" t="n">
        <v>1613.974140828905</v>
      </c>
      <c r="S147" t="n">
        <v>15.64881003129167</v>
      </c>
      <c r="T147" t="n">
        <v>206.048034694799</v>
      </c>
      <c r="U147" t="n">
        <v>21111.81649137034</v>
      </c>
      <c r="V147" t="n">
        <v>183.6666666666667</v>
      </c>
      <c r="W147" t="n">
        <v>423</v>
      </c>
      <c r="X147" t="n">
        <v>65</v>
      </c>
      <c r="Y147" t="n">
        <v>0</v>
      </c>
      <c r="Z147" t="n">
        <v>0.1382316322942174</v>
      </c>
      <c r="AA147" t="n">
        <v>1.497422337521942</v>
      </c>
      <c r="AB147" t="n">
        <v>319.4705338484619</v>
      </c>
      <c r="AC147" t="n">
        <v>4291.2262753867</v>
      </c>
      <c r="AD147" t="n">
        <v>4719.852551999737</v>
      </c>
      <c r="AE147" t="n">
        <v>1.103417469491514</v>
      </c>
      <c r="AF147" t="n">
        <v>17.9733839435065</v>
      </c>
      <c r="AG147" t="n">
        <v>592.5848025201391</v>
      </c>
      <c r="AH147" t="n">
        <v>39240.96010552946</v>
      </c>
      <c r="AI147" t="n">
        <v>25701.63657105856</v>
      </c>
      <c r="AJ147" t="n">
        <v>-5.852349062010222</v>
      </c>
      <c r="AK147" t="n">
        <v>4.972997086290659</v>
      </c>
      <c r="AL147" t="n">
        <v>-6.669084372263189</v>
      </c>
      <c r="AM147" t="n">
        <v>1.915733191694229</v>
      </c>
      <c r="AN147" t="n">
        <v>6.01116408140652</v>
      </c>
      <c r="AO147" t="n">
        <v>-919.6504188662522</v>
      </c>
      <c r="AP147" t="n">
        <v>914132.8389708694</v>
      </c>
      <c r="AQ147" t="n">
        <v>0.1921798578088811</v>
      </c>
      <c r="AR147" t="n">
        <v>0.2302567777631423</v>
      </c>
      <c r="AS147" t="n">
        <v>0.1199878778433165</v>
      </c>
      <c r="AT147" t="n">
        <v>0.2514398598710254</v>
      </c>
      <c r="AU147" t="n">
        <v>0.2061356267136346</v>
      </c>
      <c r="AV147" t="n">
        <v>5.155561839048284</v>
      </c>
      <c r="AW147" t="n">
        <v>103.0566454942439</v>
      </c>
      <c r="AX147" t="n">
        <v>8028.757942381456</v>
      </c>
      <c r="AY147" t="n">
        <v>160229.6494443907</v>
      </c>
      <c r="AZ147" t="n">
        <v>191930.4916577093</v>
      </c>
      <c r="BA147" t="n">
        <v>24787.43411397843</v>
      </c>
      <c r="BB147" t="n">
        <v>58667.4117148822</v>
      </c>
      <c r="BC147" t="n">
        <v>83454.84582886063</v>
      </c>
      <c r="BD147" t="n">
        <v>2.1764650931097</v>
      </c>
      <c r="BE147" t="n">
        <v>0.2607319014154717</v>
      </c>
      <c r="BF147" t="n">
        <v>35.09659207625845</v>
      </c>
      <c r="BG147" t="n">
        <v>29.08542799485192</v>
      </c>
      <c r="BH147" t="n">
        <v>694.3237219626531</v>
      </c>
      <c r="BI147" t="n">
        <v>1613.974140828905</v>
      </c>
      <c r="BJ147" t="n">
        <v>58716.11865194522</v>
      </c>
      <c r="BK147" t="n">
        <v>6904.096420872961</v>
      </c>
      <c r="BL147" t="n">
        <v>60694.67599564426</v>
      </c>
      <c r="BM147" t="n">
        <v>50410.14526085128</v>
      </c>
      <c r="BN147" t="n">
        <v>10741.0065720182</v>
      </c>
      <c r="BO147" t="n">
        <v>25820.44763782106</v>
      </c>
      <c r="BP147" t="n">
        <v>0.1450108062621024</v>
      </c>
      <c r="BQ147" t="n">
        <v>6.146147090670838</v>
      </c>
      <c r="BR147" t="n">
        <v>140.817093589317</v>
      </c>
      <c r="BS147" t="n">
        <v>3793.881198785572</v>
      </c>
      <c r="BT147" t="n">
        <v>10559.04642681245</v>
      </c>
      <c r="BU147" t="n">
        <v>2142.537954939661</v>
      </c>
      <c r="BV147" t="n">
        <v>26925.395</v>
      </c>
      <c r="BW147" t="n">
        <v>1734.79999999</v>
      </c>
      <c r="BX147" t="n">
        <v>16.1025</v>
      </c>
      <c r="BY147" t="inlineStr">
        <is>
          <t>2023-06-20 02:24:00</t>
        </is>
      </c>
      <c r="BZ147" t="inlineStr">
        <is>
          <t>2023-06-20 02:24:00</t>
        </is>
      </c>
      <c r="CA147" t="inlineStr">
        <is>
          <t>2023-06-20 02:24:00</t>
        </is>
      </c>
    </row>
    <row r="148">
      <c r="A148" t="n">
        <v>145</v>
      </c>
      <c r="B148" t="n">
        <v>202</v>
      </c>
      <c r="C148" t="n">
        <v>74</v>
      </c>
      <c r="D148" t="n">
        <v>776.9080343252994</v>
      </c>
      <c r="E148" t="n">
        <v>6.522786990354651</v>
      </c>
      <c r="F148" t="n">
        <v>121.2874899237318</v>
      </c>
      <c r="G148" t="n">
        <v>6810.392368141084</v>
      </c>
      <c r="H148" t="n">
        <v>229837.9410372862</v>
      </c>
      <c r="I148" t="n">
        <v>191622.004607299</v>
      </c>
      <c r="J148" t="n">
        <v>192.0090348698271</v>
      </c>
      <c r="K148" t="n">
        <v>401.8203765233981</v>
      </c>
      <c r="L148" t="n">
        <v>-258.0952775030173</v>
      </c>
      <c r="M148" t="n">
        <v>2.213455728744104</v>
      </c>
      <c r="N148" t="n">
        <v>39.40058817977695</v>
      </c>
      <c r="O148" t="n">
        <v>694.3237219626531</v>
      </c>
      <c r="P148" t="n">
        <v>0.2607319014154717</v>
      </c>
      <c r="Q148" t="n">
        <v>25.89662540697084</v>
      </c>
      <c r="R148" t="n">
        <v>1613.974140828905</v>
      </c>
      <c r="S148" t="n">
        <v>15.68580066692608</v>
      </c>
      <c r="T148" t="n">
        <v>213.5408333861986</v>
      </c>
      <c r="U148" t="n">
        <v>21111.81649137034</v>
      </c>
      <c r="V148" t="n">
        <v>184.6666666666667</v>
      </c>
      <c r="W148" t="n">
        <v>423.6666666666667</v>
      </c>
      <c r="X148" t="n">
        <v>65</v>
      </c>
      <c r="Y148" t="n">
        <v>0</v>
      </c>
      <c r="Z148" t="n">
        <v>0.138235613305517</v>
      </c>
      <c r="AA148" t="n">
        <v>1.498868664862481</v>
      </c>
      <c r="AB148" t="n">
        <v>319.4705338484619</v>
      </c>
      <c r="AC148" t="n">
        <v>4291.2262753867</v>
      </c>
      <c r="AD148" t="n">
        <v>4721.843084212836</v>
      </c>
      <c r="AE148" t="n">
        <v>1.103419022513321</v>
      </c>
      <c r="AF148" t="n">
        <v>17.97394815689317</v>
      </c>
      <c r="AG148" t="n">
        <v>592.5848025201391</v>
      </c>
      <c r="AH148" t="n">
        <v>39240.96010552946</v>
      </c>
      <c r="AI148" t="n">
        <v>25703.60765478873</v>
      </c>
      <c r="AJ148" t="n">
        <v>24.03669318676746</v>
      </c>
      <c r="AK148" t="n">
        <v>19.12081125402094</v>
      </c>
      <c r="AL148" t="n">
        <v>-14.03012573094001</v>
      </c>
      <c r="AM148" t="n">
        <v>1.952723827328633</v>
      </c>
      <c r="AN148" t="n">
        <v>13.50396277280611</v>
      </c>
      <c r="AO148" t="n">
        <v>-919.6504188662522</v>
      </c>
      <c r="AP148" t="n">
        <v>917065.2966382545</v>
      </c>
      <c r="AQ148" t="n">
        <v>0.1915115715968899</v>
      </c>
      <c r="AR148" t="n">
        <v>0.2294379018481987</v>
      </c>
      <c r="AS148" t="n">
        <v>0.1195818264086488</v>
      </c>
      <c r="AT148" t="n">
        <v>0.2506358421553099</v>
      </c>
      <c r="AU148" t="n">
        <v>0.2088328579909527</v>
      </c>
      <c r="AV148" t="n">
        <v>5.155676847766353</v>
      </c>
      <c r="AW148" t="n">
        <v>103.0603703298402</v>
      </c>
      <c r="AX148" t="n">
        <v>8029.008927042169</v>
      </c>
      <c r="AY148" t="n">
        <v>160237.7056946933</v>
      </c>
      <c r="AZ148" t="n">
        <v>191994.3109359097</v>
      </c>
      <c r="BA148" t="n">
        <v>24787.43411397843</v>
      </c>
      <c r="BB148" t="n">
        <v>53127.1860986976</v>
      </c>
      <c r="BC148" t="n">
        <v>77914.62021267605</v>
      </c>
      <c r="BD148" t="n">
        <v>2.213455728744104</v>
      </c>
      <c r="BE148" t="n">
        <v>0.2607319014154717</v>
      </c>
      <c r="BF148" t="n">
        <v>39.40058817977695</v>
      </c>
      <c r="BG148" t="n">
        <v>25.89662540697084</v>
      </c>
      <c r="BH148" t="n">
        <v>694.3237219626531</v>
      </c>
      <c r="BI148" t="n">
        <v>1613.974140828905</v>
      </c>
      <c r="BJ148" t="n">
        <v>59712.10612770261</v>
      </c>
      <c r="BK148" t="n">
        <v>6904.096420872961</v>
      </c>
      <c r="BL148" t="n">
        <v>68158.4938785219</v>
      </c>
      <c r="BM148" t="n">
        <v>44880.25136505143</v>
      </c>
      <c r="BN148" t="n">
        <v>10741.0065720182</v>
      </c>
      <c r="BO148" t="n">
        <v>25820.44763782106</v>
      </c>
      <c r="BP148" t="n">
        <v>0.1471171144380083</v>
      </c>
      <c r="BQ148" t="n">
        <v>6.402091925860642</v>
      </c>
      <c r="BR148" t="n">
        <v>140.817093589317</v>
      </c>
      <c r="BS148" t="n">
        <v>3850.594378413569</v>
      </c>
      <c r="BT148" t="n">
        <v>11002.8957222052</v>
      </c>
      <c r="BU148" t="n">
        <v>2142.537954939661</v>
      </c>
      <c r="BV148" t="n">
        <v>26906</v>
      </c>
      <c r="BW148" t="n">
        <v>1734.16</v>
      </c>
      <c r="BX148" t="n">
        <v>16.09199999</v>
      </c>
      <c r="BY148" t="inlineStr">
        <is>
          <t>2023-06-20 02:25:00</t>
        </is>
      </c>
      <c r="BZ148" t="inlineStr">
        <is>
          <t>2023-06-20 02:25:00</t>
        </is>
      </c>
      <c r="CA148" t="inlineStr">
        <is>
          <t>2023-06-20 02:25:00</t>
        </is>
      </c>
    </row>
    <row r="149">
      <c r="A149" t="n">
        <v>146</v>
      </c>
      <c r="B149" t="n">
        <v>202</v>
      </c>
      <c r="C149" t="n">
        <v>74</v>
      </c>
      <c r="D149" t="n">
        <v>776.910476730523</v>
      </c>
      <c r="E149" t="n">
        <v>6.522786990354651</v>
      </c>
      <c r="F149" t="n">
        <v>121.2891520066823</v>
      </c>
      <c r="G149" t="n">
        <v>6810.392368141084</v>
      </c>
      <c r="H149" t="n">
        <v>229837.9410372862</v>
      </c>
      <c r="I149" t="n">
        <v>191616.8373261042</v>
      </c>
      <c r="J149" t="n">
        <v>197.1748950621945</v>
      </c>
      <c r="K149" t="n">
        <v>401.8203765233981</v>
      </c>
      <c r="L149" t="n">
        <v>-258.0952775030173</v>
      </c>
      <c r="M149" t="n">
        <v>2.213455728744104</v>
      </c>
      <c r="N149" t="n">
        <v>41.5525862315362</v>
      </c>
      <c r="O149" t="n">
        <v>694.3237219626531</v>
      </c>
      <c r="P149" t="n">
        <v>0.2607319014154717</v>
      </c>
      <c r="Q149" t="n">
        <v>24.30222411303029</v>
      </c>
      <c r="R149" t="n">
        <v>1613.974140828905</v>
      </c>
      <c r="S149" t="n">
        <v>15.68580066692608</v>
      </c>
      <c r="T149" t="n">
        <v>217.2872327318983</v>
      </c>
      <c r="U149" t="n">
        <v>21111.81649137034</v>
      </c>
      <c r="V149" t="n">
        <v>185</v>
      </c>
      <c r="W149" t="n">
        <v>424</v>
      </c>
      <c r="X149" t="n">
        <v>65</v>
      </c>
      <c r="Y149" t="n">
        <v>0</v>
      </c>
      <c r="Z149" t="n">
        <v>0.138235613305517</v>
      </c>
      <c r="AA149" t="n">
        <v>1.499598784394291</v>
      </c>
      <c r="AB149" t="n">
        <v>319.4705338484619</v>
      </c>
      <c r="AC149" t="n">
        <v>4291.2262753867</v>
      </c>
      <c r="AD149" t="n">
        <v>4721.859028225776</v>
      </c>
      <c r="AE149" t="n">
        <v>1.103419022513321</v>
      </c>
      <c r="AF149" t="n">
        <v>17.97423721944804</v>
      </c>
      <c r="AG149" t="n">
        <v>592.5848025201391</v>
      </c>
      <c r="AH149" t="n">
        <v>39240.96010552946</v>
      </c>
      <c r="AI149" t="n">
        <v>25703.61387456021</v>
      </c>
      <c r="AJ149" t="n">
        <v>34.21363886686081</v>
      </c>
      <c r="AK149" t="n">
        <v>23.0389999863366</v>
      </c>
      <c r="AL149" t="n">
        <v>-13.16156802384523</v>
      </c>
      <c r="AM149" t="n">
        <v>1.952723827328633</v>
      </c>
      <c r="AN149" t="n">
        <v>17.25036211850591</v>
      </c>
      <c r="AO149" t="n">
        <v>-919.6504188662522</v>
      </c>
      <c r="AP149" t="n">
        <v>916840.4206453032</v>
      </c>
      <c r="AQ149" t="n">
        <v>0.1914205600130041</v>
      </c>
      <c r="AR149" t="n">
        <v>0.2294095120480182</v>
      </c>
      <c r="AS149" t="n">
        <v>0.1195331613356306</v>
      </c>
      <c r="AT149" t="n">
        <v>0.250697306276096</v>
      </c>
      <c r="AU149" t="n">
        <v>0.2089394603272511</v>
      </c>
      <c r="AV149" t="n">
        <v>5.155831099427163</v>
      </c>
      <c r="AW149" t="n">
        <v>103.0630828607293</v>
      </c>
      <c r="AX149" t="n">
        <v>8029.202496666437</v>
      </c>
      <c r="AY149" t="n">
        <v>160233.4318551473</v>
      </c>
      <c r="AZ149" t="n">
        <v>191986.5530860553</v>
      </c>
      <c r="BA149" t="n">
        <v>24787.43411397843</v>
      </c>
      <c r="BB149" t="n">
        <v>50357.07329060531</v>
      </c>
      <c r="BC149" t="n">
        <v>75144.50740458374</v>
      </c>
      <c r="BD149" t="n">
        <v>2.213455728744104</v>
      </c>
      <c r="BE149" t="n">
        <v>0.2607319014154717</v>
      </c>
      <c r="BF149" t="n">
        <v>41.5525862315362</v>
      </c>
      <c r="BG149" t="n">
        <v>24.30222411303029</v>
      </c>
      <c r="BH149" t="n">
        <v>694.3237219626531</v>
      </c>
      <c r="BI149" t="n">
        <v>1613.974140828905</v>
      </c>
      <c r="BJ149" t="n">
        <v>59712.10612770261</v>
      </c>
      <c r="BK149" t="n">
        <v>6904.096420872961</v>
      </c>
      <c r="BL149" t="n">
        <v>71890.40281996073</v>
      </c>
      <c r="BM149" t="n">
        <v>42115.3044171515</v>
      </c>
      <c r="BN149" t="n">
        <v>10741.0065720182</v>
      </c>
      <c r="BO149" t="n">
        <v>25820.44763782106</v>
      </c>
      <c r="BP149" t="n">
        <v>0.1471171144380083</v>
      </c>
      <c r="BQ149" t="n">
        <v>6.530064343455543</v>
      </c>
      <c r="BR149" t="n">
        <v>140.817093589317</v>
      </c>
      <c r="BS149" t="n">
        <v>3850.594378413569</v>
      </c>
      <c r="BT149" t="n">
        <v>11224.82036990158</v>
      </c>
      <c r="BU149" t="n">
        <v>2142.537954939661</v>
      </c>
      <c r="BV149" t="n">
        <v>26907.88</v>
      </c>
      <c r="BW149" t="n">
        <v>1734.38</v>
      </c>
      <c r="BX149" t="n">
        <v>16.09866666</v>
      </c>
      <c r="BY149" t="inlineStr">
        <is>
          <t>2023-06-20 02:26:00</t>
        </is>
      </c>
      <c r="BZ149" t="inlineStr">
        <is>
          <t>2023-06-20 02:26:00</t>
        </is>
      </c>
      <c r="CA149" t="inlineStr">
        <is>
          <t>2023-06-20 02:26:00</t>
        </is>
      </c>
    </row>
    <row r="150">
      <c r="A150" t="n">
        <v>147</v>
      </c>
      <c r="B150" t="n">
        <v>202</v>
      </c>
      <c r="C150" t="n">
        <v>74</v>
      </c>
      <c r="D150" t="n">
        <v>776.910476730523</v>
      </c>
      <c r="E150" t="n">
        <v>6.52278108998969</v>
      </c>
      <c r="F150" t="n">
        <v>121.2638868631597</v>
      </c>
      <c r="G150" t="n">
        <v>6810.392368141084</v>
      </c>
      <c r="H150" t="n">
        <v>229837.9410372862</v>
      </c>
      <c r="I150" t="n">
        <v>191661.0465588484</v>
      </c>
      <c r="J150" t="n">
        <v>197.4859925501412</v>
      </c>
      <c r="K150" t="n">
        <v>401.8203765233981</v>
      </c>
      <c r="L150" t="n">
        <v>-258.0952775030173</v>
      </c>
      <c r="M150" t="n">
        <v>2.171249778401215</v>
      </c>
      <c r="N150" t="n">
        <v>41.5525862315362</v>
      </c>
      <c r="O150" t="n">
        <v>694.3237219626531</v>
      </c>
      <c r="P150" t="n">
        <v>0.2607319014154717</v>
      </c>
      <c r="Q150" t="n">
        <v>24.30222411303029</v>
      </c>
      <c r="R150" t="n">
        <v>1613.974140828905</v>
      </c>
      <c r="S150" t="n">
        <v>15.72800661726897</v>
      </c>
      <c r="T150" t="n">
        <v>217.3127161870759</v>
      </c>
      <c r="U150" t="n">
        <v>21111.81649137034</v>
      </c>
      <c r="V150" t="n">
        <v>185.6666666666667</v>
      </c>
      <c r="W150" t="n">
        <v>424</v>
      </c>
      <c r="X150" t="n">
        <v>65.66666666666667</v>
      </c>
      <c r="Y150" t="n">
        <v>0</v>
      </c>
      <c r="Z150" t="n">
        <v>0.1387123758568611</v>
      </c>
      <c r="AA150" t="n">
        <v>1.499817096049267</v>
      </c>
      <c r="AB150" t="n">
        <v>319.4705338484619</v>
      </c>
      <c r="AC150" t="n">
        <v>4291.2262753867</v>
      </c>
      <c r="AD150" t="n">
        <v>4721.859623981068</v>
      </c>
      <c r="AE150" t="n">
        <v>1.103605007809231</v>
      </c>
      <c r="AF150" t="n">
        <v>17.9743223829275</v>
      </c>
      <c r="AG150" t="n">
        <v>592.5848025201391</v>
      </c>
      <c r="AH150" t="n">
        <v>39240.96010552946</v>
      </c>
      <c r="AI150" t="n">
        <v>25703.61410696463</v>
      </c>
      <c r="AJ150" t="n">
        <v>33.93891920661036</v>
      </c>
      <c r="AK150" t="n">
        <v>23.15650657802925</v>
      </c>
      <c r="AL150" t="n">
        <v>-9.465005575700136</v>
      </c>
      <c r="AM150" t="n">
        <v>1.910517876985744</v>
      </c>
      <c r="AN150" t="n">
        <v>17.25036211850591</v>
      </c>
      <c r="AO150" t="n">
        <v>-919.6504188662522</v>
      </c>
      <c r="AP150" t="n">
        <v>916927.6612480627</v>
      </c>
      <c r="AQ150" t="n">
        <v>0.1914157212392581</v>
      </c>
      <c r="AR150" t="n">
        <v>0.2294199295624032</v>
      </c>
      <c r="AS150" t="n">
        <v>0.1195713044683141</v>
      </c>
      <c r="AT150" t="n">
        <v>0.250673463838447</v>
      </c>
      <c r="AU150" t="n">
        <v>0.2089195808915774</v>
      </c>
      <c r="AV150" t="n">
        <v>5.155765255035301</v>
      </c>
      <c r="AW150" t="n">
        <v>103.0612693672594</v>
      </c>
      <c r="AX150" t="n">
        <v>8028.866903545498</v>
      </c>
      <c r="AY150" t="n">
        <v>160232.0670700517</v>
      </c>
      <c r="AZ150" t="n">
        <v>191985.903468771</v>
      </c>
      <c r="BA150" t="n">
        <v>24787.43411397843</v>
      </c>
      <c r="BB150" t="n">
        <v>50357.07329060531</v>
      </c>
      <c r="BC150" t="n">
        <v>75144.50740458374</v>
      </c>
      <c r="BD150" t="n">
        <v>2.171249778401215</v>
      </c>
      <c r="BE150" t="n">
        <v>0.2607319014154717</v>
      </c>
      <c r="BF150" t="n">
        <v>41.5525862315362</v>
      </c>
      <c r="BG150" t="n">
        <v>24.30222411303029</v>
      </c>
      <c r="BH150" t="n">
        <v>694.3237219626531</v>
      </c>
      <c r="BI150" t="n">
        <v>1613.974140828905</v>
      </c>
      <c r="BJ150" t="n">
        <v>58576.45416150588</v>
      </c>
      <c r="BK150" t="n">
        <v>6904.096420872961</v>
      </c>
      <c r="BL150" t="n">
        <v>71890.40281996073</v>
      </c>
      <c r="BM150" t="n">
        <v>42115.3044171515</v>
      </c>
      <c r="BN150" t="n">
        <v>10741.0065720182</v>
      </c>
      <c r="BO150" t="n">
        <v>25820.44763782106</v>
      </c>
      <c r="BP150" t="n">
        <v>0.1264502678411388</v>
      </c>
      <c r="BQ150" t="n">
        <v>6.530064343455543</v>
      </c>
      <c r="BR150" t="n">
        <v>140.817093589317</v>
      </c>
      <c r="BS150" t="n">
        <v>3294.503476961429</v>
      </c>
      <c r="BT150" t="n">
        <v>11224.82036990158</v>
      </c>
      <c r="BU150" t="n">
        <v>2142.537954939661</v>
      </c>
      <c r="BV150" t="n">
        <v>26907.39</v>
      </c>
      <c r="BW150" t="n">
        <v>1734.25978225</v>
      </c>
      <c r="BX150" t="n">
        <v>16.10136262</v>
      </c>
      <c r="BY150" t="inlineStr">
        <is>
          <t>2023-06-20 02:27:00</t>
        </is>
      </c>
      <c r="BZ150" t="inlineStr">
        <is>
          <t>2023-06-20 02:27:00</t>
        </is>
      </c>
      <c r="CA150" t="inlineStr">
        <is>
          <t>2023-06-20 02:27:00</t>
        </is>
      </c>
    </row>
    <row r="151">
      <c r="A151" t="n">
        <v>148</v>
      </c>
      <c r="B151" t="n">
        <v>202</v>
      </c>
      <c r="C151" t="n">
        <v>74</v>
      </c>
      <c r="D151" t="n">
        <v>776.9129971554361</v>
      </c>
      <c r="E151" t="n">
        <v>6.522888690888489</v>
      </c>
      <c r="F151" t="n">
        <v>121.2512542913984</v>
      </c>
      <c r="G151" t="n">
        <v>6810.392368141084</v>
      </c>
      <c r="H151" t="n">
        <v>229837.9410372862</v>
      </c>
      <c r="I151" t="n">
        <v>191683.1511752206</v>
      </c>
      <c r="J151" t="n">
        <v>197.6415412941145</v>
      </c>
      <c r="K151" t="n">
        <v>401.8203765233981</v>
      </c>
      <c r="L151" t="n">
        <v>-258.0952775030173</v>
      </c>
      <c r="M151" t="n">
        <v>2.150146803229771</v>
      </c>
      <c r="N151" t="n">
        <v>41.5525862315362</v>
      </c>
      <c r="O151" t="n">
        <v>694.3237219626531</v>
      </c>
      <c r="P151" t="n">
        <v>0.2607319014154717</v>
      </c>
      <c r="Q151" t="n">
        <v>24.30222411303029</v>
      </c>
      <c r="R151" t="n">
        <v>1726.950937290935</v>
      </c>
      <c r="S151" t="n">
        <v>15.74910959244041</v>
      </c>
      <c r="T151" t="n">
        <v>217.3254579146648</v>
      </c>
      <c r="U151" t="n">
        <v>21224.79328783237</v>
      </c>
      <c r="V151" t="n">
        <v>186</v>
      </c>
      <c r="W151" t="n">
        <v>424.6666666666667</v>
      </c>
      <c r="X151" t="n">
        <v>66</v>
      </c>
      <c r="Y151" t="n">
        <v>0</v>
      </c>
      <c r="Z151" t="n">
        <v>0.1389508812898158</v>
      </c>
      <c r="AA151" t="n">
        <v>1.499926251876755</v>
      </c>
      <c r="AB151" t="n">
        <v>319.4705338484619</v>
      </c>
      <c r="AC151" t="n">
        <v>4292.340285647259</v>
      </c>
      <c r="AD151" t="n">
        <v>4721.859921858712</v>
      </c>
      <c r="AE151" t="n">
        <v>1.103698124614468</v>
      </c>
      <c r="AF151" t="n">
        <v>17.97436496466724</v>
      </c>
      <c r="AG151" t="n">
        <v>592.5848025201391</v>
      </c>
      <c r="AH151" t="n">
        <v>39241.39468113135</v>
      </c>
      <c r="AI151" t="n">
        <v>25703.61422316683</v>
      </c>
      <c r="AJ151" t="n">
        <v>37.72618697023081</v>
      </c>
      <c r="AK151" t="n">
        <v>21.46181806573593</v>
      </c>
      <c r="AL151" t="n">
        <v>-5.917999744172659</v>
      </c>
      <c r="AM151" t="n">
        <v>1.8894149018143</v>
      </c>
      <c r="AN151" t="n">
        <v>17.25036211850591</v>
      </c>
      <c r="AO151" t="n">
        <v>-1032.627215328283</v>
      </c>
      <c r="AP151" t="n">
        <v>916920.7109726943</v>
      </c>
      <c r="AQ151" t="n">
        <v>0.1914134266910389</v>
      </c>
      <c r="AR151" t="n">
        <v>0.2293340867411185</v>
      </c>
      <c r="AS151" t="n">
        <v>0.1195922349573644</v>
      </c>
      <c r="AT151" t="n">
        <v>0.2506741056203701</v>
      </c>
      <c r="AU151" t="n">
        <v>0.2089861459901081</v>
      </c>
      <c r="AV151" t="n">
        <v>5.155859406426043</v>
      </c>
      <c r="AW151" t="n">
        <v>103.0609909144627</v>
      </c>
      <c r="AX151" t="n">
        <v>8028.696717434835</v>
      </c>
      <c r="AY151" t="n">
        <v>160230.9267701763</v>
      </c>
      <c r="AZ151" t="n">
        <v>191985.4216637946</v>
      </c>
      <c r="BA151" t="n">
        <v>26607.0158024366</v>
      </c>
      <c r="BB151" t="n">
        <v>50357.07329060531</v>
      </c>
      <c r="BC151" t="n">
        <v>76964.08909304191</v>
      </c>
      <c r="BD151" t="n">
        <v>2.150146803229771</v>
      </c>
      <c r="BE151" t="n">
        <v>0.2607319014154717</v>
      </c>
      <c r="BF151" t="n">
        <v>41.5525862315362</v>
      </c>
      <c r="BG151" t="n">
        <v>24.30222411303029</v>
      </c>
      <c r="BH151" t="n">
        <v>694.3237219626531</v>
      </c>
      <c r="BI151" t="n">
        <v>1726.950937290935</v>
      </c>
      <c r="BJ151" t="n">
        <v>58008.62817840752</v>
      </c>
      <c r="BK151" t="n">
        <v>6904.096420872961</v>
      </c>
      <c r="BL151" t="n">
        <v>71890.40281996073</v>
      </c>
      <c r="BM151" t="n">
        <v>42115.3044171515</v>
      </c>
      <c r="BN151" t="n">
        <v>10741.0065720182</v>
      </c>
      <c r="BO151" t="n">
        <v>27640.02932627923</v>
      </c>
      <c r="BP151" t="n">
        <v>0.116116844542704</v>
      </c>
      <c r="BQ151" t="n">
        <v>6.530064343455543</v>
      </c>
      <c r="BR151" t="n">
        <v>140.817093589317</v>
      </c>
      <c r="BS151" t="n">
        <v>3016.458026235358</v>
      </c>
      <c r="BT151" t="n">
        <v>11224.82036990158</v>
      </c>
      <c r="BU151" t="n">
        <v>2142.537954939661</v>
      </c>
      <c r="BV151" t="n">
        <v>26904.76</v>
      </c>
      <c r="BW151" t="n">
        <v>1734.46725225</v>
      </c>
      <c r="BX151" t="n">
        <v>16.1058</v>
      </c>
      <c r="BY151" t="inlineStr">
        <is>
          <t>2023-06-20 02:28:00</t>
        </is>
      </c>
      <c r="BZ151" t="inlineStr">
        <is>
          <t>2023-06-20 02:28:00</t>
        </is>
      </c>
      <c r="CA151" t="inlineStr">
        <is>
          <t>2023-06-20 02:28:00</t>
        </is>
      </c>
    </row>
    <row r="152">
      <c r="A152" t="n">
        <v>149</v>
      </c>
      <c r="B152" t="n">
        <v>202</v>
      </c>
      <c r="C152" t="n">
        <v>74</v>
      </c>
      <c r="D152" t="n">
        <v>776.9129971554361</v>
      </c>
      <c r="E152" t="n">
        <v>6.522888690888489</v>
      </c>
      <c r="F152" t="n">
        <v>121.2512542913984</v>
      </c>
      <c r="G152" t="n">
        <v>6810.392368141084</v>
      </c>
      <c r="H152" t="n">
        <v>229807.384643324</v>
      </c>
      <c r="I152" t="n">
        <v>191683.1511752206</v>
      </c>
      <c r="J152" t="n">
        <v>228.1994606313807</v>
      </c>
      <c r="K152" t="n">
        <v>401.8203765233981</v>
      </c>
      <c r="L152" t="n">
        <v>-258.0952775030173</v>
      </c>
      <c r="M152" t="n">
        <v>2.150146803229771</v>
      </c>
      <c r="N152" t="n">
        <v>41.5525862315362</v>
      </c>
      <c r="O152" t="n">
        <v>694.3237219626531</v>
      </c>
      <c r="P152" t="n">
        <v>0.2607319014154717</v>
      </c>
      <c r="Q152" t="n">
        <v>24.30222411303029</v>
      </c>
      <c r="R152" t="n">
        <v>1570.122790348356</v>
      </c>
      <c r="S152" t="n">
        <v>15.74910959244041</v>
      </c>
      <c r="T152" t="n">
        <v>217.3254579146648</v>
      </c>
      <c r="U152" t="n">
        <v>21494.59823123698</v>
      </c>
      <c r="V152" t="n">
        <v>186</v>
      </c>
      <c r="W152" t="n">
        <v>425.6666666666667</v>
      </c>
      <c r="X152" t="n">
        <v>66</v>
      </c>
      <c r="Y152" t="n">
        <v>0</v>
      </c>
      <c r="Z152" t="n">
        <v>0.1389508812898158</v>
      </c>
      <c r="AA152" t="n">
        <v>1.499926251876755</v>
      </c>
      <c r="AB152" t="n">
        <v>319.4705338484619</v>
      </c>
      <c r="AC152" t="n">
        <v>4295.030456229276</v>
      </c>
      <c r="AD152" t="n">
        <v>4721.859921858712</v>
      </c>
      <c r="AE152" t="n">
        <v>1.103698124614468</v>
      </c>
      <c r="AF152" t="n">
        <v>17.97436496466724</v>
      </c>
      <c r="AG152" t="n">
        <v>592.5848025201391</v>
      </c>
      <c r="AH152" t="n">
        <v>39242.44411715655</v>
      </c>
      <c r="AI152" t="n">
        <v>25703.61422316683</v>
      </c>
      <c r="AJ152" t="n">
        <v>73.17387782614853</v>
      </c>
      <c r="AK152" t="n">
        <v>38.40790380688983</v>
      </c>
      <c r="AL152" t="n">
        <v>1.276170986699268</v>
      </c>
      <c r="AM152" t="n">
        <v>1.8894149018143</v>
      </c>
      <c r="AN152" t="n">
        <v>17.25036211850591</v>
      </c>
      <c r="AO152" t="n">
        <v>-875.7990683857033</v>
      </c>
      <c r="AP152" t="n">
        <v>916964.9719712319</v>
      </c>
      <c r="AQ152" t="n">
        <v>0.1913887226878443</v>
      </c>
      <c r="AR152" t="n">
        <v>0.2293504509889455</v>
      </c>
      <c r="AS152" t="n">
        <v>0.1196194192314774</v>
      </c>
      <c r="AT152" t="n">
        <v>0.2506632540681515</v>
      </c>
      <c r="AU152" t="n">
        <v>0.2089781530235813</v>
      </c>
      <c r="AV152" t="n">
        <v>5.155859376287848</v>
      </c>
      <c r="AW152" t="n">
        <v>103.0592356407117</v>
      </c>
      <c r="AX152" t="n">
        <v>8028.443764195353</v>
      </c>
      <c r="AY152" t="n">
        <v>160229.3814879677</v>
      </c>
      <c r="AZ152" t="n">
        <v>191983.9169616088</v>
      </c>
      <c r="BA152" t="n">
        <v>24057.87886667585</v>
      </c>
      <c r="BB152" t="n">
        <v>50357.07329060531</v>
      </c>
      <c r="BC152" t="n">
        <v>74414.95215728115</v>
      </c>
      <c r="BD152" t="n">
        <v>2.150146803229771</v>
      </c>
      <c r="BE152" t="n">
        <v>0.2607319014154717</v>
      </c>
      <c r="BF152" t="n">
        <v>41.5525862315362</v>
      </c>
      <c r="BG152" t="n">
        <v>24.30222411303029</v>
      </c>
      <c r="BH152" t="n">
        <v>694.3237219626531</v>
      </c>
      <c r="BI152" t="n">
        <v>1570.122790348356</v>
      </c>
      <c r="BJ152" t="n">
        <v>58008.62817840752</v>
      </c>
      <c r="BK152" t="n">
        <v>6904.096420872961</v>
      </c>
      <c r="BL152" t="n">
        <v>71890.40281996073</v>
      </c>
      <c r="BM152" t="n">
        <v>42115.3044171515</v>
      </c>
      <c r="BN152" t="n">
        <v>10741.0065720182</v>
      </c>
      <c r="BO152" t="n">
        <v>25121.45030985575</v>
      </c>
      <c r="BP152" t="n">
        <v>0.116116844542704</v>
      </c>
      <c r="BQ152" t="n">
        <v>6.530064343455543</v>
      </c>
      <c r="BR152" t="n">
        <v>140.817093589317</v>
      </c>
      <c r="BS152" t="n">
        <v>3016.458026235358</v>
      </c>
      <c r="BT152" t="n">
        <v>11224.82036990158</v>
      </c>
      <c r="BU152" t="n">
        <v>2142.537954939661</v>
      </c>
      <c r="BV152" t="n">
        <v>26877.9332</v>
      </c>
      <c r="BW152" t="n">
        <v>1732.88997551</v>
      </c>
      <c r="BX152" t="n">
        <v>16.07174848</v>
      </c>
      <c r="BY152" t="inlineStr">
        <is>
          <t>2023-06-20 02:29:00</t>
        </is>
      </c>
      <c r="BZ152" t="inlineStr">
        <is>
          <t>2023-06-20 02:29:00</t>
        </is>
      </c>
      <c r="CA152" t="inlineStr">
        <is>
          <t>2023-06-20 02:29:00</t>
        </is>
      </c>
    </row>
    <row r="153">
      <c r="A153" t="n">
        <v>150</v>
      </c>
      <c r="B153" t="n">
        <v>202</v>
      </c>
      <c r="C153" t="n">
        <v>74</v>
      </c>
      <c r="D153" t="n">
        <v>776.9154213098764</v>
      </c>
      <c r="E153" t="n">
        <v>6.533501097894066</v>
      </c>
      <c r="F153" t="n">
        <v>121.2512542913984</v>
      </c>
      <c r="G153" t="n">
        <v>6810.392368141084</v>
      </c>
      <c r="H153" t="n">
        <v>229794.9654563065</v>
      </c>
      <c r="I153" t="n">
        <v>191408.5192405987</v>
      </c>
      <c r="J153" t="n">
        <v>243.4784203000137</v>
      </c>
      <c r="K153" t="n">
        <v>401.8203765233981</v>
      </c>
      <c r="L153" t="n">
        <v>-258.0952775030173</v>
      </c>
      <c r="M153" t="n">
        <v>2.150146803229771</v>
      </c>
      <c r="N153" t="n">
        <v>41.5525862315362</v>
      </c>
      <c r="O153" t="n">
        <v>694.3237219626531</v>
      </c>
      <c r="P153" t="n">
        <v>0.2607319014154717</v>
      </c>
      <c r="Q153" t="n">
        <v>24.30222411303029</v>
      </c>
      <c r="R153" t="n">
        <v>1463.464517761559</v>
      </c>
      <c r="S153" t="n">
        <v>15.75932434641444</v>
      </c>
      <c r="T153" t="n">
        <v>217.3254579146648</v>
      </c>
      <c r="U153" t="n">
        <v>21601.25650382378</v>
      </c>
      <c r="V153" t="n">
        <v>186</v>
      </c>
      <c r="W153" t="n">
        <v>426</v>
      </c>
      <c r="X153" t="n">
        <v>66.66666666666667</v>
      </c>
      <c r="Y153" t="n">
        <v>0</v>
      </c>
      <c r="Z153" t="n">
        <v>0.1393485343213625</v>
      </c>
      <c r="AA153" t="n">
        <v>1.499926251876755</v>
      </c>
      <c r="AB153" t="n">
        <v>319.4705338484619</v>
      </c>
      <c r="AC153" t="n">
        <v>4296.147414998366</v>
      </c>
      <c r="AD153" t="n">
        <v>4721.860705634955</v>
      </c>
      <c r="AE153" t="n">
        <v>1.103853249021403</v>
      </c>
      <c r="AF153" t="n">
        <v>17.97436496466724</v>
      </c>
      <c r="AG153" t="n">
        <v>592.5848025201391</v>
      </c>
      <c r="AH153" t="n">
        <v>39242.9105673119</v>
      </c>
      <c r="AI153" t="n">
        <v>25703.61452891787</v>
      </c>
      <c r="AJ153" t="n">
        <v>90.55022838860695</v>
      </c>
      <c r="AK153" t="n">
        <v>48.96767847700914</v>
      </c>
      <c r="AL153" t="n">
        <v>3.783390193330667</v>
      </c>
      <c r="AM153" t="n">
        <v>1.8894149018143</v>
      </c>
      <c r="AN153" t="n">
        <v>17.25036211850591</v>
      </c>
      <c r="AO153" t="n">
        <v>-769.140795798906</v>
      </c>
      <c r="AP153" t="n">
        <v>916324.8203363777</v>
      </c>
      <c r="AQ153" t="n">
        <v>0.1913314608681849</v>
      </c>
      <c r="AR153" t="n">
        <v>0.2293019663075874</v>
      </c>
      <c r="AS153" t="n">
        <v>0.119449905493878</v>
      </c>
      <c r="AT153" t="n">
        <v>0.2507883368082698</v>
      </c>
      <c r="AU153" t="n">
        <v>0.2091283305220799</v>
      </c>
      <c r="AV153" t="n">
        <v>5.156079440949153</v>
      </c>
      <c r="AW153" t="n">
        <v>103.0619797844609</v>
      </c>
      <c r="AX153" t="n">
        <v>8029.540232651689</v>
      </c>
      <c r="AY153" t="n">
        <v>160228.7778218038</v>
      </c>
      <c r="AZ153" t="n">
        <v>191971.2013257811</v>
      </c>
      <c r="BA153" t="n">
        <v>22328.41497668093</v>
      </c>
      <c r="BB153" t="n">
        <v>50357.07329060531</v>
      </c>
      <c r="BC153" t="n">
        <v>72685.48826728624</v>
      </c>
      <c r="BD153" t="n">
        <v>2.150146803229771</v>
      </c>
      <c r="BE153" t="n">
        <v>0.2607319014154717</v>
      </c>
      <c r="BF153" t="n">
        <v>41.5525862315362</v>
      </c>
      <c r="BG153" t="n">
        <v>24.30222411303029</v>
      </c>
      <c r="BH153" t="n">
        <v>694.3237219626531</v>
      </c>
      <c r="BI153" t="n">
        <v>1463.464517761559</v>
      </c>
      <c r="BJ153" t="n">
        <v>58008.62817840752</v>
      </c>
      <c r="BK153" t="n">
        <v>6904.096420872961</v>
      </c>
      <c r="BL153" t="n">
        <v>71890.40281996073</v>
      </c>
      <c r="BM153" t="n">
        <v>42115.3044171515</v>
      </c>
      <c r="BN153" t="n">
        <v>10741.0065720182</v>
      </c>
      <c r="BO153" t="n">
        <v>23407.26537952946</v>
      </c>
      <c r="BP153" t="n">
        <v>0.116116844542704</v>
      </c>
      <c r="BQ153" t="n">
        <v>6.530064343455543</v>
      </c>
      <c r="BR153" t="n">
        <v>140.817093589317</v>
      </c>
      <c r="BS153" t="n">
        <v>3016.458026235358</v>
      </c>
      <c r="BT153" t="n">
        <v>11224.82036990158</v>
      </c>
      <c r="BU153" t="n">
        <v>2142.537954939661</v>
      </c>
      <c r="BV153" t="n">
        <v>26877.55157498</v>
      </c>
      <c r="BW153" t="n">
        <v>1732.76039188</v>
      </c>
      <c r="BX153" t="n">
        <v>16.07094942</v>
      </c>
      <c r="BY153" t="inlineStr">
        <is>
          <t>2023-06-20 02:30:00</t>
        </is>
      </c>
      <c r="BZ153" t="inlineStr">
        <is>
          <t>2023-06-20 02:30:00</t>
        </is>
      </c>
      <c r="CA153" t="inlineStr">
        <is>
          <t>2023-06-20 02:30:00</t>
        </is>
      </c>
    </row>
    <row r="154">
      <c r="A154" t="n">
        <v>151</v>
      </c>
      <c r="B154" t="n">
        <v>202</v>
      </c>
      <c r="C154" t="n">
        <v>74</v>
      </c>
      <c r="D154" t="n">
        <v>776.9178534583797</v>
      </c>
      <c r="E154" t="n">
        <v>6.53891402761452</v>
      </c>
      <c r="F154" t="n">
        <v>121.2525241288324</v>
      </c>
      <c r="G154" t="n">
        <v>6810.392368141084</v>
      </c>
      <c r="H154" t="n">
        <v>229794.9654563065</v>
      </c>
      <c r="I154" t="n">
        <v>191271.2032732878</v>
      </c>
      <c r="J154" t="n">
        <v>243.4784203000137</v>
      </c>
      <c r="K154" t="n">
        <v>401.8203765233981</v>
      </c>
      <c r="L154" t="n">
        <v>-258.0952775030173</v>
      </c>
      <c r="M154" t="n">
        <v>2.150146803229771</v>
      </c>
      <c r="N154" t="n">
        <v>41.5525862315362</v>
      </c>
      <c r="O154" t="n">
        <v>694.3237219626531</v>
      </c>
      <c r="P154" t="n">
        <v>0.2607319014154717</v>
      </c>
      <c r="Q154" t="n">
        <v>24.30222411303029</v>
      </c>
      <c r="R154" t="n">
        <v>1463.464517761559</v>
      </c>
      <c r="S154" t="n">
        <v>15.76443172340145</v>
      </c>
      <c r="T154" t="n">
        <v>217.6383850985453</v>
      </c>
      <c r="U154" t="n">
        <v>21601.25650382378</v>
      </c>
      <c r="V154" t="n">
        <v>186</v>
      </c>
      <c r="W154" t="n">
        <v>426</v>
      </c>
      <c r="X154" t="n">
        <v>67.66666666666667</v>
      </c>
      <c r="Y154" t="n">
        <v>0</v>
      </c>
      <c r="Z154" t="n">
        <v>0.1395474731263523</v>
      </c>
      <c r="AA154" t="n">
        <v>1.50119608931075</v>
      </c>
      <c r="AB154" t="n">
        <v>319.4705338484619</v>
      </c>
      <c r="AC154" t="n">
        <v>4296.147414998366</v>
      </c>
      <c r="AD154" t="n">
        <v>4721.861097523077</v>
      </c>
      <c r="AE154" t="n">
        <v>1.103930923514088</v>
      </c>
      <c r="AF154" t="n">
        <v>17.9748603277622</v>
      </c>
      <c r="AG154" t="n">
        <v>592.5848025201391</v>
      </c>
      <c r="AH154" t="n">
        <v>39242.9105673119</v>
      </c>
      <c r="AI154" t="n">
        <v>25703.61468179339</v>
      </c>
      <c r="AJ154" t="n">
        <v>68.1712973311861</v>
      </c>
      <c r="AK154" t="n">
        <v>37.06704115208836</v>
      </c>
      <c r="AL154" t="n">
        <v>13.35224006823248</v>
      </c>
      <c r="AM154" t="n">
        <v>1.8894149018143</v>
      </c>
      <c r="AN154" t="n">
        <v>17.25036211850591</v>
      </c>
      <c r="AO154" t="n">
        <v>-769.140795798906</v>
      </c>
      <c r="AP154" t="n">
        <v>916314.3240504338</v>
      </c>
      <c r="AQ154" t="n">
        <v>0.1917978644110737</v>
      </c>
      <c r="AR154" t="n">
        <v>0.2292874457895533</v>
      </c>
      <c r="AS154" t="n">
        <v>0.1194453348660359</v>
      </c>
      <c r="AT154" t="n">
        <v>0.2507943398690471</v>
      </c>
      <c r="AU154" t="n">
        <v>0.20867501506429</v>
      </c>
      <c r="AV154" t="n">
        <v>5.15628415774409</v>
      </c>
      <c r="AW154" t="n">
        <v>103.0643865526184</v>
      </c>
      <c r="AX154" t="n">
        <v>8029.716761089742</v>
      </c>
      <c r="AY154" t="n">
        <v>160231.5602665526</v>
      </c>
      <c r="AZ154" t="n">
        <v>191975.1813308847</v>
      </c>
      <c r="BA154" t="n">
        <v>22328.41497668093</v>
      </c>
      <c r="BB154" t="n">
        <v>50357.07329060531</v>
      </c>
      <c r="BC154" t="n">
        <v>72685.48826728624</v>
      </c>
      <c r="BD154" t="n">
        <v>2.150146803229771</v>
      </c>
      <c r="BE154" t="n">
        <v>0.2607319014154717</v>
      </c>
      <c r="BF154" t="n">
        <v>41.5525862315362</v>
      </c>
      <c r="BG154" t="n">
        <v>24.30222411303029</v>
      </c>
      <c r="BH154" t="n">
        <v>694.3237219626531</v>
      </c>
      <c r="BI154" t="n">
        <v>1463.464517761559</v>
      </c>
      <c r="BJ154" t="n">
        <v>58008.62817840752</v>
      </c>
      <c r="BK154" t="n">
        <v>6904.096420872961</v>
      </c>
      <c r="BL154" t="n">
        <v>71890.40281996073</v>
      </c>
      <c r="BM154" t="n">
        <v>42115.3044171515</v>
      </c>
      <c r="BN154" t="n">
        <v>10741.0065720182</v>
      </c>
      <c r="BO154" t="n">
        <v>23407.26537952946</v>
      </c>
      <c r="BP154" t="n">
        <v>0.116116844542704</v>
      </c>
      <c r="BQ154" t="n">
        <v>6.530064343455543</v>
      </c>
      <c r="BR154" t="n">
        <v>140.817093589317</v>
      </c>
      <c r="BS154" t="n">
        <v>3016.458026235358</v>
      </c>
      <c r="BT154" t="n">
        <v>11224.82036990158</v>
      </c>
      <c r="BU154" t="n">
        <v>2142.537954939661</v>
      </c>
      <c r="BV154" t="n">
        <v>26895.50894398</v>
      </c>
      <c r="BW154" t="n">
        <v>1733.86</v>
      </c>
      <c r="BX154" t="n">
        <v>16.09001039</v>
      </c>
      <c r="BY154" t="inlineStr">
        <is>
          <t>2023-06-20 02:31:00</t>
        </is>
      </c>
      <c r="BZ154" t="inlineStr">
        <is>
          <t>2023-06-20 02:31:00</t>
        </is>
      </c>
      <c r="CA154" t="inlineStr">
        <is>
          <t>2023-06-20 02:31:00</t>
        </is>
      </c>
    </row>
    <row r="155">
      <c r="A155" t="n">
        <v>152</v>
      </c>
      <c r="B155" t="n">
        <v>202</v>
      </c>
      <c r="C155" t="n">
        <v>74</v>
      </c>
      <c r="D155" t="n">
        <v>776.9202731520791</v>
      </c>
      <c r="E155" t="n">
        <v>6.53891402761452</v>
      </c>
      <c r="F155" t="n">
        <v>121.2560866735576</v>
      </c>
      <c r="G155" t="n">
        <v>6810.392368141084</v>
      </c>
      <c r="H155" t="n">
        <v>229794.9654563065</v>
      </c>
      <c r="I155" t="n">
        <v>191271.2032732878</v>
      </c>
      <c r="J155" t="n">
        <v>243.4784203000137</v>
      </c>
      <c r="K155" t="n">
        <v>401.8203765233981</v>
      </c>
      <c r="L155" t="n">
        <v>-258.0952775030173</v>
      </c>
      <c r="M155" t="n">
        <v>2.472993392895509</v>
      </c>
      <c r="N155" t="n">
        <v>41.5525862315362</v>
      </c>
      <c r="O155" t="n">
        <v>694.3237219626531</v>
      </c>
      <c r="P155" t="n">
        <v>0.2607319014154717</v>
      </c>
      <c r="Q155" t="n">
        <v>24.30222411303029</v>
      </c>
      <c r="R155" t="n">
        <v>1463.464517761559</v>
      </c>
      <c r="S155" t="n">
        <v>16.08727831306719</v>
      </c>
      <c r="T155" t="n">
        <v>219.2076958462461</v>
      </c>
      <c r="U155" t="n">
        <v>21601.25650382378</v>
      </c>
      <c r="V155" t="n">
        <v>186.6666666666667</v>
      </c>
      <c r="W155" t="n">
        <v>426</v>
      </c>
      <c r="X155" t="n">
        <v>68.66666666666667</v>
      </c>
      <c r="Y155" t="n">
        <v>0</v>
      </c>
      <c r="Z155" t="n">
        <v>0.1395835006855806</v>
      </c>
      <c r="AA155" t="n">
        <v>1.503118864284377</v>
      </c>
      <c r="AB155" t="n">
        <v>319.4705338484619</v>
      </c>
      <c r="AC155" t="n">
        <v>4296.147414998366</v>
      </c>
      <c r="AD155" t="n">
        <v>4721.861097523077</v>
      </c>
      <c r="AE155" t="n">
        <v>1.103944977840986</v>
      </c>
      <c r="AF155" t="n">
        <v>17.97561459213564</v>
      </c>
      <c r="AG155" t="n">
        <v>592.5848025201391</v>
      </c>
      <c r="AH155" t="n">
        <v>39242.9105673119</v>
      </c>
      <c r="AI155" t="n">
        <v>25703.61468179339</v>
      </c>
      <c r="AJ155" t="n">
        <v>46.60772647144554</v>
      </c>
      <c r="AK155" t="n">
        <v>23.26900492958694</v>
      </c>
      <c r="AL155" t="n">
        <v>23.30438100350987</v>
      </c>
      <c r="AM155" t="n">
        <v>2.212261491480037</v>
      </c>
      <c r="AN155" t="n">
        <v>17.25036211850591</v>
      </c>
      <c r="AO155" t="n">
        <v>-769.140795798906</v>
      </c>
      <c r="AP155" t="n">
        <v>916701.0676026015</v>
      </c>
      <c r="AQ155" t="n">
        <v>0.1918481683168092</v>
      </c>
      <c r="AR155" t="n">
        <v>0.2293397594659759</v>
      </c>
      <c r="AS155" t="n">
        <v>0.1195365510481443</v>
      </c>
      <c r="AT155" t="n">
        <v>0.2506885432189794</v>
      </c>
      <c r="AU155" t="n">
        <v>0.2085869779500913</v>
      </c>
      <c r="AV155" t="n">
        <v>5.156006998719349</v>
      </c>
      <c r="AW155" t="n">
        <v>103.0619098569943</v>
      </c>
      <c r="AX155" t="n">
        <v>8028.938506122198</v>
      </c>
      <c r="AY155" t="n">
        <v>160231.1376940597</v>
      </c>
      <c r="AZ155" t="n">
        <v>191978.2473308557</v>
      </c>
      <c r="BA155" t="n">
        <v>22328.41497668093</v>
      </c>
      <c r="BB155" t="n">
        <v>50357.07329060531</v>
      </c>
      <c r="BC155" t="n">
        <v>72685.48826728624</v>
      </c>
      <c r="BD155" t="n">
        <v>2.472993392895509</v>
      </c>
      <c r="BE155" t="n">
        <v>0.2607319014154717</v>
      </c>
      <c r="BF155" t="n">
        <v>41.5525862315362</v>
      </c>
      <c r="BG155" t="n">
        <v>24.30222411303029</v>
      </c>
      <c r="BH155" t="n">
        <v>694.3237219626531</v>
      </c>
      <c r="BI155" t="n">
        <v>1463.464517761559</v>
      </c>
      <c r="BJ155" t="n">
        <v>66694.37967043632</v>
      </c>
      <c r="BK155" t="n">
        <v>6904.096420872961</v>
      </c>
      <c r="BL155" t="n">
        <v>71890.40281996073</v>
      </c>
      <c r="BM155" t="n">
        <v>42115.3044171515</v>
      </c>
      <c r="BN155" t="n">
        <v>10741.0065720182</v>
      </c>
      <c r="BO155" t="n">
        <v>23407.26537952946</v>
      </c>
      <c r="BP155" t="n">
        <v>0.1388589326107239</v>
      </c>
      <c r="BQ155" t="n">
        <v>6.530064343455543</v>
      </c>
      <c r="BR155" t="n">
        <v>140.817093589317</v>
      </c>
      <c r="BS155" t="n">
        <v>3628.303192613515</v>
      </c>
      <c r="BT155" t="n">
        <v>11224.82036990158</v>
      </c>
      <c r="BU155" t="n">
        <v>2142.537954939661</v>
      </c>
      <c r="BV155" t="n">
        <v>26903.64950431</v>
      </c>
      <c r="BW155" t="n">
        <v>1734.50999999</v>
      </c>
      <c r="BX155" t="n">
        <v>16.09988885</v>
      </c>
      <c r="BY155" t="inlineStr">
        <is>
          <t>2023-06-20 02:32:00</t>
        </is>
      </c>
      <c r="BZ155" t="inlineStr">
        <is>
          <t>2023-06-20 02:32:00</t>
        </is>
      </c>
      <c r="CA155" t="inlineStr">
        <is>
          <t>2023-06-20 02:32:00</t>
        </is>
      </c>
    </row>
    <row r="156">
      <c r="A156" t="n">
        <v>153</v>
      </c>
      <c r="B156" t="n">
        <v>202</v>
      </c>
      <c r="C156" t="n">
        <v>74</v>
      </c>
      <c r="D156" t="n">
        <v>776.9202731520791</v>
      </c>
      <c r="E156" t="n">
        <v>6.53891402761452</v>
      </c>
      <c r="F156" t="n">
        <v>121.2567271659161</v>
      </c>
      <c r="G156" t="n">
        <v>6810.392368141084</v>
      </c>
      <c r="H156" t="n">
        <v>229794.9654563065</v>
      </c>
      <c r="I156" t="n">
        <v>191271.2032732878</v>
      </c>
      <c r="J156" t="n">
        <v>243.4784203000137</v>
      </c>
      <c r="K156" t="n">
        <v>401.8203765233981</v>
      </c>
      <c r="L156" t="n">
        <v>-258.0952775030173</v>
      </c>
      <c r="M156" t="n">
        <v>2.634416687728378</v>
      </c>
      <c r="N156" t="n">
        <v>42.69427520404551</v>
      </c>
      <c r="O156" t="n">
        <v>694.3237219626531</v>
      </c>
      <c r="P156" t="n">
        <v>0.2607319014154717</v>
      </c>
      <c r="Q156" t="n">
        <v>24.30222411303029</v>
      </c>
      <c r="R156" t="n">
        <v>1463.464517761559</v>
      </c>
      <c r="S156" t="n">
        <v>16.24870160790006</v>
      </c>
      <c r="T156" t="n">
        <v>221.0558083966357</v>
      </c>
      <c r="U156" t="n">
        <v>21601.25650382378</v>
      </c>
      <c r="V156" t="n">
        <v>187.6666666666667</v>
      </c>
      <c r="W156" t="n">
        <v>426</v>
      </c>
      <c r="X156" t="n">
        <v>69</v>
      </c>
      <c r="Y156" t="n">
        <v>0</v>
      </c>
      <c r="Z156" t="n">
        <v>0.1396015144651948</v>
      </c>
      <c r="AA156" t="n">
        <v>1.504125711237268</v>
      </c>
      <c r="AB156" t="n">
        <v>319.4705338484619</v>
      </c>
      <c r="AC156" t="n">
        <v>4296.147414998366</v>
      </c>
      <c r="AD156" t="n">
        <v>4721.861097523077</v>
      </c>
      <c r="AE156" t="n">
        <v>1.103952005004436</v>
      </c>
      <c r="AF156" t="n">
        <v>17.97600736246246</v>
      </c>
      <c r="AG156" t="n">
        <v>592.5848025201391</v>
      </c>
      <c r="AH156" t="n">
        <v>39242.9105673119</v>
      </c>
      <c r="AI156" t="n">
        <v>25703.61468179339</v>
      </c>
      <c r="AJ156" t="n">
        <v>49.77857941562534</v>
      </c>
      <c r="AK156" t="n">
        <v>19.10016736011461</v>
      </c>
      <c r="AL156" t="n">
        <v>26.04665508643063</v>
      </c>
      <c r="AM156" t="n">
        <v>2.373684786312907</v>
      </c>
      <c r="AN156" t="n">
        <v>18.39205109101522</v>
      </c>
      <c r="AO156" t="n">
        <v>-769.140795798906</v>
      </c>
      <c r="AP156" t="n">
        <v>916901.9837419445</v>
      </c>
      <c r="AQ156" t="n">
        <v>0.191864184238987</v>
      </c>
      <c r="AR156" t="n">
        <v>0.2293822126733819</v>
      </c>
      <c r="AS156" t="n">
        <v>0.1195837309725125</v>
      </c>
      <c r="AT156" t="n">
        <v>0.250633601069248</v>
      </c>
      <c r="AU156" t="n">
        <v>0.2085362710458706</v>
      </c>
      <c r="AV156" t="n">
        <v>5.15589272368539</v>
      </c>
      <c r="AW156" t="n">
        <v>103.0594316003726</v>
      </c>
      <c r="AX156" t="n">
        <v>8028.549216697083</v>
      </c>
      <c r="AY156" t="n">
        <v>160231.2025372177</v>
      </c>
      <c r="AZ156" t="n">
        <v>191980.6873244826</v>
      </c>
      <c r="BA156" t="n">
        <v>22328.41497668093</v>
      </c>
      <c r="BB156" t="n">
        <v>50357.07329060531</v>
      </c>
      <c r="BC156" t="n">
        <v>72685.48826728624</v>
      </c>
      <c r="BD156" t="n">
        <v>2.634416687728378</v>
      </c>
      <c r="BE156" t="n">
        <v>0.2607319014154717</v>
      </c>
      <c r="BF156" t="n">
        <v>42.69427520404551</v>
      </c>
      <c r="BG156" t="n">
        <v>24.30222411303029</v>
      </c>
      <c r="BH156" t="n">
        <v>694.3237219626531</v>
      </c>
      <c r="BI156" t="n">
        <v>1463.464517761559</v>
      </c>
      <c r="BJ156" t="n">
        <v>71037.25541645073</v>
      </c>
      <c r="BK156" t="n">
        <v>6904.096420872961</v>
      </c>
      <c r="BL156" t="n">
        <v>73870.71657300431</v>
      </c>
      <c r="BM156" t="n">
        <v>42115.3044171515</v>
      </c>
      <c r="BN156" t="n">
        <v>10741.0065720182</v>
      </c>
      <c r="BO156" t="n">
        <v>23407.26537952946</v>
      </c>
      <c r="BP156" t="n">
        <v>0.1502299766447338</v>
      </c>
      <c r="BQ156" t="n">
        <v>7.138349611192368</v>
      </c>
      <c r="BR156" t="n">
        <v>140.817093589317</v>
      </c>
      <c r="BS156" t="n">
        <v>3934.225775802593</v>
      </c>
      <c r="BT156" t="n">
        <v>12279.92006034131</v>
      </c>
      <c r="BU156" t="n">
        <v>2142.537954939661</v>
      </c>
      <c r="BV156" t="n">
        <v>26898.40587319</v>
      </c>
      <c r="BW156" t="n">
        <v>1734.5475</v>
      </c>
      <c r="BX156" t="n">
        <v>16.10029768</v>
      </c>
      <c r="BY156" t="inlineStr">
        <is>
          <t>2023-06-20 02:33:00</t>
        </is>
      </c>
      <c r="BZ156" t="inlineStr">
        <is>
          <t>2023-06-20 02:33:00</t>
        </is>
      </c>
      <c r="CA156" t="inlineStr">
        <is>
          <t>2023-06-20 02:33:00</t>
        </is>
      </c>
    </row>
    <row r="157">
      <c r="A157" t="n">
        <v>154</v>
      </c>
      <c r="B157" t="n">
        <v>202</v>
      </c>
      <c r="C157" t="n">
        <v>74</v>
      </c>
      <c r="D157" t="n">
        <v>776.9202731520791</v>
      </c>
      <c r="E157" t="n">
        <v>6.540184918346898</v>
      </c>
      <c r="F157" t="n">
        <v>121.2567271659161</v>
      </c>
      <c r="G157" t="n">
        <v>6810.392368141084</v>
      </c>
      <c r="H157" t="n">
        <v>229794.9654563065</v>
      </c>
      <c r="I157" t="n">
        <v>191271.2032732878</v>
      </c>
      <c r="J157" t="n">
        <v>243.4784203000137</v>
      </c>
      <c r="K157" t="n">
        <v>401.8203765233981</v>
      </c>
      <c r="L157" t="n">
        <v>-258.0952775030173</v>
      </c>
      <c r="M157" t="n">
        <v>2.64243351786749</v>
      </c>
      <c r="N157" t="n">
        <v>43.26511969030016</v>
      </c>
      <c r="O157" t="n">
        <v>694.3237219626531</v>
      </c>
      <c r="P157" t="n">
        <v>0.2607319014154717</v>
      </c>
      <c r="Q157" t="n">
        <v>24.30222411303029</v>
      </c>
      <c r="R157" t="n">
        <v>1463.464517761559</v>
      </c>
      <c r="S157" t="n">
        <v>16.28167211510959</v>
      </c>
      <c r="T157" t="n">
        <v>221.6266528828903</v>
      </c>
      <c r="U157" t="n">
        <v>21601.25650382378</v>
      </c>
      <c r="V157" t="n">
        <v>188.6666666666667</v>
      </c>
      <c r="W157" t="n">
        <v>426</v>
      </c>
      <c r="X157" t="n">
        <v>69.66666666666667</v>
      </c>
      <c r="Y157" t="n">
        <v>0</v>
      </c>
      <c r="Z157" t="n">
        <v>0.1408732813756652</v>
      </c>
      <c r="AA157" t="n">
        <v>1.504308888534472</v>
      </c>
      <c r="AB157" t="n">
        <v>319.4705338484619</v>
      </c>
      <c r="AC157" t="n">
        <v>4296.147414998366</v>
      </c>
      <c r="AD157" t="n">
        <v>4721.861097523077</v>
      </c>
      <c r="AE157" t="n">
        <v>1.104448120430552</v>
      </c>
      <c r="AF157" t="n">
        <v>17.9760788198043</v>
      </c>
      <c r="AG157" t="n">
        <v>592.5848025201391</v>
      </c>
      <c r="AH157" t="n">
        <v>39242.9105673119</v>
      </c>
      <c r="AI157" t="n">
        <v>25703.61468179339</v>
      </c>
      <c r="AJ157" t="n">
        <v>41.01206896017761</v>
      </c>
      <c r="AK157" t="n">
        <v>10.57246854809624</v>
      </c>
      <c r="AL157" t="n">
        <v>27.04872504463202</v>
      </c>
      <c r="AM157" t="n">
        <v>2.381701616452019</v>
      </c>
      <c r="AN157" t="n">
        <v>18.96289557726987</v>
      </c>
      <c r="AO157" t="n">
        <v>-769.140795798906</v>
      </c>
      <c r="AP157" t="n">
        <v>916868.912364312</v>
      </c>
      <c r="AQ157" t="n">
        <v>0.1918337083009131</v>
      </c>
      <c r="AR157" t="n">
        <v>0.2293954458783637</v>
      </c>
      <c r="AS157" t="n">
        <v>0.1195910810869582</v>
      </c>
      <c r="AT157" t="n">
        <v>0.2506413832370646</v>
      </c>
      <c r="AU157" t="n">
        <v>0.2085383814967003</v>
      </c>
      <c r="AV157" t="n">
        <v>5.155943466632376</v>
      </c>
      <c r="AW157" t="n">
        <v>103.0586369705081</v>
      </c>
      <c r="AX157" t="n">
        <v>8028.476987140097</v>
      </c>
      <c r="AY157" t="n">
        <v>160230.1876764014</v>
      </c>
      <c r="AZ157" t="n">
        <v>191979.7364723101</v>
      </c>
      <c r="BA157" t="n">
        <v>22328.41497668093</v>
      </c>
      <c r="BB157" t="n">
        <v>50357.07329060531</v>
      </c>
      <c r="BC157" t="n">
        <v>72685.48826728624</v>
      </c>
      <c r="BD157" t="n">
        <v>2.64243351786749</v>
      </c>
      <c r="BE157" t="n">
        <v>0.2607319014154717</v>
      </c>
      <c r="BF157" t="n">
        <v>43.26511969030016</v>
      </c>
      <c r="BG157" t="n">
        <v>24.30222411303029</v>
      </c>
      <c r="BH157" t="n">
        <v>694.3237219626531</v>
      </c>
      <c r="BI157" t="n">
        <v>1463.464517761559</v>
      </c>
      <c r="BJ157" t="n">
        <v>71252.96079772479</v>
      </c>
      <c r="BK157" t="n">
        <v>6904.096420872961</v>
      </c>
      <c r="BL157" t="n">
        <v>74860.8734495261</v>
      </c>
      <c r="BM157" t="n">
        <v>42115.3044171515</v>
      </c>
      <c r="BN157" t="n">
        <v>10741.0065720182</v>
      </c>
      <c r="BO157" t="n">
        <v>23407.26537952946</v>
      </c>
      <c r="BP157" t="n">
        <v>0.1514137719538594</v>
      </c>
      <c r="BQ157" t="n">
        <v>7.442492245060779</v>
      </c>
      <c r="BR157" t="n">
        <v>140.817093589317</v>
      </c>
      <c r="BS157" t="n">
        <v>3966.077644193763</v>
      </c>
      <c r="BT157" t="n">
        <v>12807.46990556118</v>
      </c>
      <c r="BU157" t="n">
        <v>2142.537954939661</v>
      </c>
      <c r="BV157" t="n">
        <v>26906.5675</v>
      </c>
      <c r="BW157" t="n">
        <v>1735.205</v>
      </c>
      <c r="BX157" t="n">
        <v>16.10204753</v>
      </c>
      <c r="BY157" t="inlineStr">
        <is>
          <t>2023-06-20 02:34:00</t>
        </is>
      </c>
      <c r="BZ157" t="inlineStr">
        <is>
          <t>2023-06-20 02:34:00</t>
        </is>
      </c>
      <c r="CA157" t="inlineStr">
        <is>
          <t>2023-06-20 02:34:00</t>
        </is>
      </c>
    </row>
    <row r="158">
      <c r="A158" t="n">
        <v>155</v>
      </c>
      <c r="B158" t="n">
        <v>202</v>
      </c>
      <c r="C158" t="n">
        <v>74</v>
      </c>
      <c r="D158" t="n">
        <v>776.9227527109634</v>
      </c>
      <c r="E158" t="n">
        <v>6.490312022978794</v>
      </c>
      <c r="F158" t="n">
        <v>121.8311694529521</v>
      </c>
      <c r="G158" t="n">
        <v>6810.392368141084</v>
      </c>
      <c r="H158" t="n">
        <v>230189.7068700617</v>
      </c>
      <c r="I158" t="n">
        <v>191271.2032732878</v>
      </c>
      <c r="J158" t="n">
        <v>243.4784203000137</v>
      </c>
      <c r="K158" t="n">
        <v>401.8203765233981</v>
      </c>
      <c r="L158" t="n">
        <v>-258.0952775030173</v>
      </c>
      <c r="M158" t="n">
        <v>2.646441932937047</v>
      </c>
      <c r="N158" t="n">
        <v>43.26511969030016</v>
      </c>
      <c r="O158" t="n">
        <v>694.3237219626531</v>
      </c>
      <c r="P158" t="n">
        <v>0.2607319014154717</v>
      </c>
      <c r="Q158" t="n">
        <v>24.30222411303029</v>
      </c>
      <c r="R158" t="n">
        <v>1463.464517761559</v>
      </c>
      <c r="S158" t="n">
        <v>16.34985156382596</v>
      </c>
      <c r="T158" t="n">
        <v>222.2006021746505</v>
      </c>
      <c r="U158" t="n">
        <v>21601.25650382378</v>
      </c>
      <c r="V158" t="n">
        <v>189</v>
      </c>
      <c r="W158" t="n">
        <v>426</v>
      </c>
      <c r="X158" t="n">
        <v>71.33333333333333</v>
      </c>
      <c r="Y158" t="n">
        <v>0</v>
      </c>
      <c r="Z158" t="n">
        <v>0.1425863527567354</v>
      </c>
      <c r="AA158" t="n">
        <v>1.504801883810351</v>
      </c>
      <c r="AB158" t="n">
        <v>319.4705338484619</v>
      </c>
      <c r="AC158" t="n">
        <v>4296.147898037609</v>
      </c>
      <c r="AD158" t="n">
        <v>4721.861097523077</v>
      </c>
      <c r="AE158" t="n">
        <v>1.105116456617728</v>
      </c>
      <c r="AF158" t="n">
        <v>17.97627113679184</v>
      </c>
      <c r="AG158" t="n">
        <v>592.5848025201391</v>
      </c>
      <c r="AH158" t="n">
        <v>39242.91075574505</v>
      </c>
      <c r="AI158" t="n">
        <v>25703.61468179339</v>
      </c>
      <c r="AJ158" t="n">
        <v>40.78503852901344</v>
      </c>
      <c r="AK158" t="n">
        <v>5.657918110984778</v>
      </c>
      <c r="AL158" t="n">
        <v>28.01062021526669</v>
      </c>
      <c r="AM158" t="n">
        <v>2.385710031521575</v>
      </c>
      <c r="AN158" t="n">
        <v>18.96289557726987</v>
      </c>
      <c r="AO158" t="n">
        <v>-769.140795798906</v>
      </c>
      <c r="AP158" t="n">
        <v>917074.0087648075</v>
      </c>
      <c r="AQ158" t="n">
        <v>0.1919049312701167</v>
      </c>
      <c r="AR158" t="n">
        <v>0.2294310788998643</v>
      </c>
      <c r="AS158" t="n">
        <v>0.1195773302499959</v>
      </c>
      <c r="AT158" t="n">
        <v>0.250586592153236</v>
      </c>
      <c r="AU158" t="n">
        <v>0.2085000674267871</v>
      </c>
      <c r="AV158" t="n">
        <v>5.156342980796197</v>
      </c>
      <c r="AW158" t="n">
        <v>103.0628625350035</v>
      </c>
      <c r="AX158" t="n">
        <v>8028.946092469585</v>
      </c>
      <c r="AY158" t="n">
        <v>160240.8005861616</v>
      </c>
      <c r="AZ158" t="n">
        <v>191992.5299234308</v>
      </c>
      <c r="BA158" t="n">
        <v>22328.41497668093</v>
      </c>
      <c r="BB158" t="n">
        <v>50357.07329060531</v>
      </c>
      <c r="BC158" t="n">
        <v>72685.48826728624</v>
      </c>
      <c r="BD158" t="n">
        <v>2.646441932937047</v>
      </c>
      <c r="BE158" t="n">
        <v>0.2607319014154717</v>
      </c>
      <c r="BF158" t="n">
        <v>43.26511969030016</v>
      </c>
      <c r="BG158" t="n">
        <v>24.30222411303029</v>
      </c>
      <c r="BH158" t="n">
        <v>694.3237219626531</v>
      </c>
      <c r="BI158" t="n">
        <v>1463.464517761559</v>
      </c>
      <c r="BJ158" t="n">
        <v>71360.81348836182</v>
      </c>
      <c r="BK158" t="n">
        <v>6904.096420872961</v>
      </c>
      <c r="BL158" t="n">
        <v>74860.8734495261</v>
      </c>
      <c r="BM158" t="n">
        <v>42115.3044171515</v>
      </c>
      <c r="BN158" t="n">
        <v>10741.0065720182</v>
      </c>
      <c r="BO158" t="n">
        <v>23407.26537952946</v>
      </c>
      <c r="BP158" t="n">
        <v>0.1520056696084221</v>
      </c>
      <c r="BQ158" t="n">
        <v>7.442492245060779</v>
      </c>
      <c r="BR158" t="n">
        <v>140.817093589317</v>
      </c>
      <c r="BS158" t="n">
        <v>3982.003578389348</v>
      </c>
      <c r="BT158" t="n">
        <v>12807.46990556118</v>
      </c>
      <c r="BU158" t="n">
        <v>2142.537954939661</v>
      </c>
      <c r="BV158" t="n">
        <v>26902.65000000001</v>
      </c>
      <c r="BW158" t="n">
        <v>1735.265</v>
      </c>
      <c r="BX158" t="n">
        <v>16.10304852</v>
      </c>
      <c r="BY158" t="inlineStr">
        <is>
          <t>2023-06-20 02:35:00</t>
        </is>
      </c>
      <c r="BZ158" t="inlineStr">
        <is>
          <t>2023-06-20 02:35:00</t>
        </is>
      </c>
      <c r="CA158" t="inlineStr">
        <is>
          <t>2023-06-20 02:35:00</t>
        </is>
      </c>
    </row>
    <row r="159">
      <c r="A159" t="n">
        <v>156</v>
      </c>
      <c r="B159" t="n">
        <v>202</v>
      </c>
      <c r="C159" t="n">
        <v>74</v>
      </c>
      <c r="D159" t="n">
        <v>776.9277465114369</v>
      </c>
      <c r="E159" t="n">
        <v>6.465222580877676</v>
      </c>
      <c r="F159" t="n">
        <v>122.1183905964701</v>
      </c>
      <c r="G159" t="n">
        <v>6810.392368141084</v>
      </c>
      <c r="H159" t="n">
        <v>230387.0780440426</v>
      </c>
      <c r="I159" t="n">
        <v>191271.2032732878</v>
      </c>
      <c r="J159" t="n">
        <v>243.4784203000137</v>
      </c>
      <c r="K159" t="n">
        <v>401.8203765233981</v>
      </c>
      <c r="L159" t="n">
        <v>-258.0952775030173</v>
      </c>
      <c r="M159" t="n">
        <v>2.646441932937047</v>
      </c>
      <c r="N159" t="n">
        <v>43.26511969030016</v>
      </c>
      <c r="O159" t="n">
        <v>694.3237219626531</v>
      </c>
      <c r="P159" t="n">
        <v>0.2607319014154717</v>
      </c>
      <c r="Q159" t="n">
        <v>26.99401507823976</v>
      </c>
      <c r="R159" t="n">
        <v>1463.464517761559</v>
      </c>
      <c r="S159" t="n">
        <v>16.37569866138177</v>
      </c>
      <c r="T159" t="n">
        <v>225.1793677857401</v>
      </c>
      <c r="U159" t="n">
        <v>21601.25650382378</v>
      </c>
      <c r="V159" t="n">
        <v>189</v>
      </c>
      <c r="W159" t="n">
        <v>426.6666666666667</v>
      </c>
      <c r="X159" t="n">
        <v>72.66666666666667</v>
      </c>
      <c r="Y159" t="n">
        <v>0</v>
      </c>
      <c r="Z159" t="n">
        <v>0.1431252080830195</v>
      </c>
      <c r="AA159" t="n">
        <v>1.505048381448289</v>
      </c>
      <c r="AB159" t="n">
        <v>319.4705338484619</v>
      </c>
      <c r="AC159" t="n">
        <v>4296.148606660639</v>
      </c>
      <c r="AD159" t="n">
        <v>4721.861791703624</v>
      </c>
      <c r="AE159" t="n">
        <v>1.105326857218154</v>
      </c>
      <c r="AF159" t="n">
        <v>17.97636729528561</v>
      </c>
      <c r="AG159" t="n">
        <v>592.5848025201391</v>
      </c>
      <c r="AH159" t="n">
        <v>39242.91103217794</v>
      </c>
      <c r="AI159" t="n">
        <v>25703.61495259215</v>
      </c>
      <c r="AJ159" t="n">
        <v>12.42491052930477</v>
      </c>
      <c r="AK159" t="n">
        <v>-7.616108793104986</v>
      </c>
      <c r="AL159" t="n">
        <v>32.03106529165829</v>
      </c>
      <c r="AM159" t="n">
        <v>2.385710031521575</v>
      </c>
      <c r="AN159" t="n">
        <v>16.2711046120604</v>
      </c>
      <c r="AO159" t="n">
        <v>-769.140795798906</v>
      </c>
      <c r="AP159" t="n">
        <v>917104.9937032898</v>
      </c>
      <c r="AQ159" t="n">
        <v>0.1896464708124018</v>
      </c>
      <c r="AR159" t="n">
        <v>0.2310616238198591</v>
      </c>
      <c r="AS159" t="n">
        <v>0.1195807235784112</v>
      </c>
      <c r="AT159" t="n">
        <v>0.2512212828868122</v>
      </c>
      <c r="AU159" t="n">
        <v>0.2084898989025158</v>
      </c>
      <c r="AV159" t="n">
        <v>5.156887369957753</v>
      </c>
      <c r="AW159" t="n">
        <v>103.0668335063792</v>
      </c>
      <c r="AX159" t="n">
        <v>8029.23680403797</v>
      </c>
      <c r="AY159" t="n">
        <v>160247.4783018343</v>
      </c>
      <c r="AZ159" t="n">
        <v>192000.5566862384</v>
      </c>
      <c r="BA159" t="n">
        <v>22328.41497668093</v>
      </c>
      <c r="BB159" t="n">
        <v>55030.78956663403</v>
      </c>
      <c r="BC159" t="n">
        <v>77359.20454331496</v>
      </c>
      <c r="BD159" t="n">
        <v>2.646441932937047</v>
      </c>
      <c r="BE159" t="n">
        <v>0.2607319014154717</v>
      </c>
      <c r="BF159" t="n">
        <v>43.26511969030016</v>
      </c>
      <c r="BG159" t="n">
        <v>26.99401507823976</v>
      </c>
      <c r="BH159" t="n">
        <v>694.3237219626531</v>
      </c>
      <c r="BI159" t="n">
        <v>1463.464517761559</v>
      </c>
      <c r="BJ159" t="n">
        <v>71360.81348836182</v>
      </c>
      <c r="BK159" t="n">
        <v>6904.096420872961</v>
      </c>
      <c r="BL159" t="n">
        <v>74860.8734495261</v>
      </c>
      <c r="BM159" t="n">
        <v>46789.02069318023</v>
      </c>
      <c r="BN159" t="n">
        <v>10741.0065720182</v>
      </c>
      <c r="BO159" t="n">
        <v>23407.26537952946</v>
      </c>
      <c r="BP159" t="n">
        <v>0.1520056696084221</v>
      </c>
      <c r="BQ159" t="n">
        <v>7.442492245060779</v>
      </c>
      <c r="BR159" t="n">
        <v>140.817093589317</v>
      </c>
      <c r="BS159" t="n">
        <v>3982.003578389348</v>
      </c>
      <c r="BT159" t="n">
        <v>12807.46990556118</v>
      </c>
      <c r="BU159" t="n">
        <v>2142.537954939661</v>
      </c>
      <c r="BV159" t="n">
        <v>26922.44</v>
      </c>
      <c r="BW159" t="n">
        <v>1736.285</v>
      </c>
      <c r="BX159" t="n">
        <v>16.11038881</v>
      </c>
      <c r="BY159" t="inlineStr">
        <is>
          <t>2023-06-20 02:36:00</t>
        </is>
      </c>
      <c r="BZ159" t="inlineStr">
        <is>
          <t>2023-06-20 02:36:00</t>
        </is>
      </c>
      <c r="CA159" t="inlineStr">
        <is>
          <t>2023-06-20 02:36:00</t>
        </is>
      </c>
    </row>
    <row r="160">
      <c r="A160" t="n">
        <v>157</v>
      </c>
      <c r="B160" t="n">
        <v>202</v>
      </c>
      <c r="C160" t="n">
        <v>74</v>
      </c>
      <c r="D160" t="n">
        <v>776.9277465114369</v>
      </c>
      <c r="E160" t="n">
        <v>6.465222580877676</v>
      </c>
      <c r="F160" t="n">
        <v>122.1183905964701</v>
      </c>
      <c r="G160" t="n">
        <v>6810.392368141084</v>
      </c>
      <c r="H160" t="n">
        <v>230387.0782775943</v>
      </c>
      <c r="I160" t="n">
        <v>191271.2032732878</v>
      </c>
      <c r="J160" t="n">
        <v>243.4784203000137</v>
      </c>
      <c r="K160" t="n">
        <v>401.8203765233981</v>
      </c>
      <c r="L160" t="n">
        <v>-258.0952775030173</v>
      </c>
      <c r="M160" t="n">
        <v>2.646441932937047</v>
      </c>
      <c r="N160" t="n">
        <v>43.26511969030016</v>
      </c>
      <c r="O160" t="n">
        <v>694.3237219626531</v>
      </c>
      <c r="P160" t="n">
        <v>0.2607319014154717</v>
      </c>
      <c r="Q160" t="n">
        <v>28.3399105608445</v>
      </c>
      <c r="R160" t="n">
        <v>1463.464517761559</v>
      </c>
      <c r="S160" t="n">
        <v>16.37569866138177</v>
      </c>
      <c r="T160" t="n">
        <v>226.5252632683448</v>
      </c>
      <c r="U160" t="n">
        <v>21601.25650382378</v>
      </c>
      <c r="V160" t="n">
        <v>189</v>
      </c>
      <c r="W160" t="n">
        <v>427</v>
      </c>
      <c r="X160" t="n">
        <v>73</v>
      </c>
      <c r="Y160" t="n">
        <v>0</v>
      </c>
      <c r="Z160" t="n">
        <v>0.1431252080830195</v>
      </c>
      <c r="AA160" t="n">
        <v>1.505048381448289</v>
      </c>
      <c r="AB160" t="n">
        <v>319.4705338484619</v>
      </c>
      <c r="AC160" t="n">
        <v>4296.148840212342</v>
      </c>
      <c r="AD160" t="n">
        <v>4721.862138793899</v>
      </c>
      <c r="AE160" t="n">
        <v>1.105326857218154</v>
      </c>
      <c r="AF160" t="n">
        <v>17.97636729528561</v>
      </c>
      <c r="AG160" t="n">
        <v>592.5848025201391</v>
      </c>
      <c r="AH160" t="n">
        <v>39242.9111232861</v>
      </c>
      <c r="AI160" t="n">
        <v>25703.61508799154</v>
      </c>
      <c r="AJ160" t="n">
        <v>15.49850028658301</v>
      </c>
      <c r="AK160" t="n">
        <v>-10.03368682442387</v>
      </c>
      <c r="AL160" t="n">
        <v>30.19944621955644</v>
      </c>
      <c r="AM160" t="n">
        <v>2.385710031521575</v>
      </c>
      <c r="AN160" t="n">
        <v>14.92520912945566</v>
      </c>
      <c r="AO160" t="n">
        <v>-769.140795798906</v>
      </c>
      <c r="AP160" t="n">
        <v>917418.534613696</v>
      </c>
      <c r="AQ160" t="n">
        <v>0.1897275457745323</v>
      </c>
      <c r="AR160" t="n">
        <v>0.2311184283039084</v>
      </c>
      <c r="AS160" t="n">
        <v>0.1195943452849569</v>
      </c>
      <c r="AT160" t="n">
        <v>0.2511379088127375</v>
      </c>
      <c r="AU160" t="n">
        <v>0.2084217718238649</v>
      </c>
      <c r="AV160" t="n">
        <v>5.156679780029545</v>
      </c>
      <c r="AW160" t="n">
        <v>103.0648318886123</v>
      </c>
      <c r="AX160" t="n">
        <v>8029.109284549031</v>
      </c>
      <c r="AY160" t="n">
        <v>160250.4359554878</v>
      </c>
      <c r="AZ160" t="n">
        <v>192006.2857490658</v>
      </c>
      <c r="BA160" t="n">
        <v>22328.41497668093</v>
      </c>
      <c r="BB160" t="n">
        <v>57367.6477046484</v>
      </c>
      <c r="BC160" t="n">
        <v>79696.06268132932</v>
      </c>
      <c r="BD160" t="n">
        <v>2.646441932937047</v>
      </c>
      <c r="BE160" t="n">
        <v>0.2607319014154717</v>
      </c>
      <c r="BF160" t="n">
        <v>43.26511969030016</v>
      </c>
      <c r="BG160" t="n">
        <v>28.3399105608445</v>
      </c>
      <c r="BH160" t="n">
        <v>694.3237219626531</v>
      </c>
      <c r="BI160" t="n">
        <v>1463.464517761559</v>
      </c>
      <c r="BJ160" t="n">
        <v>71360.81348836182</v>
      </c>
      <c r="BK160" t="n">
        <v>6904.096420872961</v>
      </c>
      <c r="BL160" t="n">
        <v>74860.8734495261</v>
      </c>
      <c r="BM160" t="n">
        <v>49125.87883119458</v>
      </c>
      <c r="BN160" t="n">
        <v>10741.0065720182</v>
      </c>
      <c r="BO160" t="n">
        <v>23407.26537952946</v>
      </c>
      <c r="BP160" t="n">
        <v>0.1520056696084221</v>
      </c>
      <c r="BQ160" t="n">
        <v>7.442492245060779</v>
      </c>
      <c r="BR160" t="n">
        <v>140.817093589317</v>
      </c>
      <c r="BS160" t="n">
        <v>3982.003578389348</v>
      </c>
      <c r="BT160" t="n">
        <v>12807.46990556118</v>
      </c>
      <c r="BU160" t="n">
        <v>2142.537954939661</v>
      </c>
      <c r="BV160" t="n">
        <v>26910.6125</v>
      </c>
      <c r="BW160" t="n">
        <v>1735.88</v>
      </c>
      <c r="BX160" t="n">
        <v>16.10314659</v>
      </c>
      <c r="BY160" t="inlineStr">
        <is>
          <t>2023-06-20 02:37:00</t>
        </is>
      </c>
      <c r="BZ160" t="inlineStr">
        <is>
          <t>2023-06-20 02:37:00</t>
        </is>
      </c>
      <c r="CA160" t="inlineStr">
        <is>
          <t>2023-06-20 02:37:00</t>
        </is>
      </c>
    </row>
    <row r="161">
      <c r="A161" t="n">
        <v>158</v>
      </c>
      <c r="B161" t="n">
        <v>202</v>
      </c>
      <c r="C161" t="n">
        <v>74</v>
      </c>
      <c r="D161" t="n">
        <v>776.9277465114369</v>
      </c>
      <c r="E161" t="n">
        <v>6.465222580877676</v>
      </c>
      <c r="F161" t="n">
        <v>122.1183905964701</v>
      </c>
      <c r="G161" t="n">
        <v>6810.392368141084</v>
      </c>
      <c r="H161" t="n">
        <v>230387.0782775943</v>
      </c>
      <c r="I161" t="n">
        <v>191276.0331563354</v>
      </c>
      <c r="J161" t="n">
        <v>238.6500828149838</v>
      </c>
      <c r="K161" t="n">
        <v>401.8203765233981</v>
      </c>
      <c r="L161" t="n">
        <v>-258.0952775030173</v>
      </c>
      <c r="M161" t="n">
        <v>2.646441932937047</v>
      </c>
      <c r="N161" t="n">
        <v>43.26511969030016</v>
      </c>
      <c r="O161" t="n">
        <v>2067.055057078197</v>
      </c>
      <c r="P161" t="n">
        <v>0.2607319014154717</v>
      </c>
      <c r="Q161" t="n">
        <v>25.6095895671748</v>
      </c>
      <c r="R161" t="n">
        <v>1460.0893045626</v>
      </c>
      <c r="S161" t="n">
        <v>16.37569866138177</v>
      </c>
      <c r="T161" t="n">
        <v>229.2555842620145</v>
      </c>
      <c r="U161" t="n">
        <v>22977.36305213828</v>
      </c>
      <c r="V161" t="n">
        <v>189.6666666666667</v>
      </c>
      <c r="W161" t="n">
        <v>428.3333333333333</v>
      </c>
      <c r="X161" t="n">
        <v>73</v>
      </c>
      <c r="Y161" t="n">
        <v>0</v>
      </c>
      <c r="Z161" t="n">
        <v>0.1431252080830195</v>
      </c>
      <c r="AA161" t="n">
        <v>1.505048381448289</v>
      </c>
      <c r="AB161" t="n">
        <v>352.6337854820154</v>
      </c>
      <c r="AC161" t="n">
        <v>4296.148840212342</v>
      </c>
      <c r="AD161" t="n">
        <v>4721.923194135826</v>
      </c>
      <c r="AE161" t="n">
        <v>1.105326857218154</v>
      </c>
      <c r="AF161" t="n">
        <v>17.97636729528561</v>
      </c>
      <c r="AG161" t="n">
        <v>605.5217361887776</v>
      </c>
      <c r="AH161" t="n">
        <v>39242.9111232861</v>
      </c>
      <c r="AI161" t="n">
        <v>25703.63890558691</v>
      </c>
      <c r="AJ161" t="n">
        <v>24.44967242811076</v>
      </c>
      <c r="AK161" t="n">
        <v>-13.02190890876993</v>
      </c>
      <c r="AL161" t="n">
        <v>29.14812488994154</v>
      </c>
      <c r="AM161" t="n">
        <v>2.385710031521575</v>
      </c>
      <c r="AN161" t="n">
        <v>17.65553012312536</v>
      </c>
      <c r="AO161" t="n">
        <v>606.9657525155961</v>
      </c>
      <c r="AP161" t="n">
        <v>917243.3030127081</v>
      </c>
      <c r="AQ161" t="n">
        <v>0.1896804250614829</v>
      </c>
      <c r="AR161" t="n">
        <v>0.2311086613250134</v>
      </c>
      <c r="AS161" t="n">
        <v>0.1195634203917145</v>
      </c>
      <c r="AT161" t="n">
        <v>0.2511859041753428</v>
      </c>
      <c r="AU161" t="n">
        <v>0.2084615890464464</v>
      </c>
      <c r="AV161" t="n">
        <v>5.15684473204573</v>
      </c>
      <c r="AW161" t="n">
        <v>103.0661064688782</v>
      </c>
      <c r="AX161" t="n">
        <v>8029.371059586432</v>
      </c>
      <c r="AY161" t="n">
        <v>160249.9523329936</v>
      </c>
      <c r="AZ161" t="n">
        <v>192004.0938856247</v>
      </c>
      <c r="BA161" t="n">
        <v>22328.41497668093</v>
      </c>
      <c r="BB161" t="n">
        <v>52578.52979163618</v>
      </c>
      <c r="BC161" t="n">
        <v>74906.9447683171</v>
      </c>
      <c r="BD161" t="n">
        <v>2.646441932937047</v>
      </c>
      <c r="BE161" t="n">
        <v>0.2607319014154717</v>
      </c>
      <c r="BF161" t="n">
        <v>43.26511969030016</v>
      </c>
      <c r="BG161" t="n">
        <v>25.6095895671748</v>
      </c>
      <c r="BH161" t="n">
        <v>2067.055057078197</v>
      </c>
      <c r="BI161" t="n">
        <v>1460.0893045626</v>
      </c>
      <c r="BJ161" t="n">
        <v>71360.81348836182</v>
      </c>
      <c r="BK161" t="n">
        <v>6904.096420872961</v>
      </c>
      <c r="BL161" t="n">
        <v>74860.8734495261</v>
      </c>
      <c r="BM161" t="n">
        <v>44386.29018098216</v>
      </c>
      <c r="BN161" t="n">
        <v>32848.76001280334</v>
      </c>
      <c r="BO161" t="n">
        <v>23352.90777924464</v>
      </c>
      <c r="BP161" t="n">
        <v>0.1520056696084221</v>
      </c>
      <c r="BQ161" t="n">
        <v>7.442492245060779</v>
      </c>
      <c r="BR161" t="n">
        <v>189.508931697268</v>
      </c>
      <c r="BS161" t="n">
        <v>3982.003578389348</v>
      </c>
      <c r="BT161" t="n">
        <v>12807.46990556118</v>
      </c>
      <c r="BU161" t="n">
        <v>2926.717002894884</v>
      </c>
      <c r="BV161" t="n">
        <v>26910.89825748</v>
      </c>
      <c r="BW161" t="n">
        <v>1735.90895034</v>
      </c>
      <c r="BX161" t="n">
        <v>16.10493829</v>
      </c>
      <c r="BY161" t="inlineStr">
        <is>
          <t>2023-06-20 02:38:00</t>
        </is>
      </c>
      <c r="BZ161" t="inlineStr">
        <is>
          <t>2023-06-20 02:38:00</t>
        </is>
      </c>
      <c r="CA161" t="inlineStr">
        <is>
          <t>2023-06-20 02:38:00</t>
        </is>
      </c>
    </row>
    <row r="162">
      <c r="A162" t="n">
        <v>159</v>
      </c>
      <c r="B162" t="n">
        <v>202</v>
      </c>
      <c r="C162" t="n">
        <v>74</v>
      </c>
      <c r="D162" t="n">
        <v>777.3036679206065</v>
      </c>
      <c r="E162" t="n">
        <v>6.44265559519248</v>
      </c>
      <c r="F162" t="n">
        <v>122.4790906363892</v>
      </c>
      <c r="G162" t="n">
        <v>6837.950746825015</v>
      </c>
      <c r="H162" t="n">
        <v>230387.0782775943</v>
      </c>
      <c r="I162" t="n">
        <v>191280.967989027</v>
      </c>
      <c r="J162" t="n">
        <v>233.7168794660419</v>
      </c>
      <c r="K162" t="n">
        <v>401.8203765233981</v>
      </c>
      <c r="L162" t="n">
        <v>-258.0952775030173</v>
      </c>
      <c r="M162" t="n">
        <v>2.646441932937047</v>
      </c>
      <c r="N162" t="n">
        <v>43.26511969030016</v>
      </c>
      <c r="O162" t="n">
        <v>2753.420724635968</v>
      </c>
      <c r="P162" t="n">
        <v>0.2607319014154717</v>
      </c>
      <c r="Q162" t="n">
        <v>24.24442907033996</v>
      </c>
      <c r="R162" t="n">
        <v>1412.737132554978</v>
      </c>
      <c r="S162" t="n">
        <v>16.3989350454862</v>
      </c>
      <c r="T162" t="n">
        <v>230.9809632062141</v>
      </c>
      <c r="U162" t="n">
        <v>23711.08089170367</v>
      </c>
      <c r="V162" t="n">
        <v>190</v>
      </c>
      <c r="W162" t="n">
        <v>429.6666666666667</v>
      </c>
      <c r="X162" t="n">
        <v>73.66666666666667</v>
      </c>
      <c r="Y162" t="n">
        <v>0</v>
      </c>
      <c r="Z162" t="n">
        <v>0.1437946065022591</v>
      </c>
      <c r="AA162" t="n">
        <v>1.5055299740026</v>
      </c>
      <c r="AB162" t="n">
        <v>370.0401939283183</v>
      </c>
      <c r="AC162" t="n">
        <v>4296.148840212342</v>
      </c>
      <c r="AD162" t="n">
        <v>4722.41036746087</v>
      </c>
      <c r="AE162" t="n">
        <v>1.105587959348113</v>
      </c>
      <c r="AF162" t="n">
        <v>17.9765551428187</v>
      </c>
      <c r="AG162" t="n">
        <v>612.8149856526231</v>
      </c>
      <c r="AH162" t="n">
        <v>39242.9111232861</v>
      </c>
      <c r="AI162" t="n">
        <v>25703.82893125713</v>
      </c>
      <c r="AJ162" t="n">
        <v>50.34892621604919</v>
      </c>
      <c r="AK162" t="n">
        <v>-2.281855257730693</v>
      </c>
      <c r="AL162" t="n">
        <v>31.15377862182314</v>
      </c>
      <c r="AM162" t="n">
        <v>2.385710031521575</v>
      </c>
      <c r="AN162" t="n">
        <v>19.0206906199602</v>
      </c>
      <c r="AO162" t="n">
        <v>1340.683592080991</v>
      </c>
      <c r="AP162" t="n">
        <v>917268.1213380989</v>
      </c>
      <c r="AQ162" t="n">
        <v>0.1896773070366322</v>
      </c>
      <c r="AR162" t="n">
        <v>0.2311062625051066</v>
      </c>
      <c r="AS162" t="n">
        <v>0.1195734881308183</v>
      </c>
      <c r="AT162" t="n">
        <v>0.2511790978459378</v>
      </c>
      <c r="AU162" t="n">
        <v>0.2084638444815052</v>
      </c>
      <c r="AV162" t="n">
        <v>5.155534014485135</v>
      </c>
      <c r="AW162" t="n">
        <v>103.0392481094024</v>
      </c>
      <c r="AX162" t="n">
        <v>8071.244363920928</v>
      </c>
      <c r="AY162" t="n">
        <v>160213.6063859731</v>
      </c>
      <c r="AZ162" t="n">
        <v>191954.263324535</v>
      </c>
      <c r="BA162" t="n">
        <v>22328.41497668093</v>
      </c>
      <c r="BB162" t="n">
        <v>49451.28288315641</v>
      </c>
      <c r="BC162" t="n">
        <v>71779.69785983734</v>
      </c>
      <c r="BD162" t="n">
        <v>2.646441932937047</v>
      </c>
      <c r="BE162" t="n">
        <v>0.2607319014154717</v>
      </c>
      <c r="BF162" t="n">
        <v>43.26511969030016</v>
      </c>
      <c r="BG162" t="n">
        <v>24.24442907033996</v>
      </c>
      <c r="BH162" t="n">
        <v>2753.420724635968</v>
      </c>
      <c r="BI162" t="n">
        <v>1412.737132554978</v>
      </c>
      <c r="BJ162" t="n">
        <v>71360.81348836182</v>
      </c>
      <c r="BK162" t="n">
        <v>6904.096420872961</v>
      </c>
      <c r="BL162" t="n">
        <v>74860.8734495261</v>
      </c>
      <c r="BM162" t="n">
        <v>42016.49585587595</v>
      </c>
      <c r="BN162" t="n">
        <v>43902.63673319591</v>
      </c>
      <c r="BO162" t="n">
        <v>22590.52199252214</v>
      </c>
      <c r="BP162" t="n">
        <v>0.1520056696084221</v>
      </c>
      <c r="BQ162" t="n">
        <v>7.442492245060779</v>
      </c>
      <c r="BR162" t="n">
        <v>213.8548507512436</v>
      </c>
      <c r="BS162" t="n">
        <v>3982.003578389348</v>
      </c>
      <c r="BT162" t="n">
        <v>12807.46990556118</v>
      </c>
      <c r="BU162" t="n">
        <v>3318.806526872495</v>
      </c>
      <c r="BV162" t="n">
        <v>26894.47138774</v>
      </c>
      <c r="BW162" t="n">
        <v>1734.86469675</v>
      </c>
      <c r="BX162" t="n">
        <v>16.10016388</v>
      </c>
      <c r="BY162" t="inlineStr">
        <is>
          <t>2023-06-20 02:39:00</t>
        </is>
      </c>
      <c r="BZ162" t="inlineStr">
        <is>
          <t>2023-06-20 02:39:00</t>
        </is>
      </c>
      <c r="CA162" t="inlineStr">
        <is>
          <t>2023-06-20 02:39:00</t>
        </is>
      </c>
    </row>
    <row r="163">
      <c r="A163" t="n">
        <v>160</v>
      </c>
      <c r="B163" t="n">
        <v>202</v>
      </c>
      <c r="C163" t="n">
        <v>74</v>
      </c>
      <c r="D163" t="n">
        <v>777.3152635038629</v>
      </c>
      <c r="E163" t="n">
        <v>6.442259134311882</v>
      </c>
      <c r="F163" t="n">
        <v>122.5026403299325</v>
      </c>
      <c r="G163" t="n">
        <v>6838.261080406252</v>
      </c>
      <c r="H163" t="n">
        <v>230387.0782775943</v>
      </c>
      <c r="I163" t="n">
        <v>191287.9359631824</v>
      </c>
      <c r="J163" t="n">
        <v>232.4573621628284</v>
      </c>
      <c r="K163" t="n">
        <v>401.8203765233981</v>
      </c>
      <c r="L163" t="n">
        <v>-258.0952775030173</v>
      </c>
      <c r="M163" t="n">
        <v>2.646441932937047</v>
      </c>
      <c r="N163" t="n">
        <v>43.26511969030016</v>
      </c>
      <c r="O163" t="n">
        <v>2753.420724635968</v>
      </c>
      <c r="P163" t="n">
        <v>0.2607319014154717</v>
      </c>
      <c r="Q163" t="n">
        <v>24.24442907033996</v>
      </c>
      <c r="R163" t="n">
        <v>1389.904849850906</v>
      </c>
      <c r="S163" t="n">
        <v>16.42072305339889</v>
      </c>
      <c r="T163" t="n">
        <v>231.3186674830558</v>
      </c>
      <c r="U163" t="n">
        <v>23733.91317440775</v>
      </c>
      <c r="V163" t="n">
        <v>190</v>
      </c>
      <c r="W163" t="n">
        <v>430</v>
      </c>
      <c r="X163" t="n">
        <v>74.66666666666667</v>
      </c>
      <c r="Y163" t="n">
        <v>0</v>
      </c>
      <c r="Z163" t="n">
        <v>0.1447357500846938</v>
      </c>
      <c r="AA163" t="n">
        <v>1.506565497022816</v>
      </c>
      <c r="AB163" t="n">
        <v>370.0495038459956</v>
      </c>
      <c r="AC163" t="n">
        <v>4296.148840212342</v>
      </c>
      <c r="AD163" t="n">
        <v>4722.80272267465</v>
      </c>
      <c r="AE163" t="n">
        <v>1.105955168281983</v>
      </c>
      <c r="AF163" t="n">
        <v>17.97695905257372</v>
      </c>
      <c r="AG163" t="n">
        <v>612.8242955703005</v>
      </c>
      <c r="AH163" t="n">
        <v>39242.9111232861</v>
      </c>
      <c r="AI163" t="n">
        <v>25704.08202208014</v>
      </c>
      <c r="AJ163" t="n">
        <v>73.65473419194829</v>
      </c>
      <c r="AK163" t="n">
        <v>1.101590141981</v>
      </c>
      <c r="AL163" t="n">
        <v>32.22503049997365</v>
      </c>
      <c r="AM163" t="n">
        <v>2.385710031521575</v>
      </c>
      <c r="AN163" t="n">
        <v>19.0206906199602</v>
      </c>
      <c r="AO163" t="n">
        <v>1363.515874785062</v>
      </c>
      <c r="AP163" t="n">
        <v>917473.7935042316</v>
      </c>
      <c r="AQ163" t="n">
        <v>0.1885267505352025</v>
      </c>
      <c r="AR163" t="n">
        <v>0.2319385412688844</v>
      </c>
      <c r="AS163" t="n">
        <v>0.1199948471626218</v>
      </c>
      <c r="AT163" t="n">
        <v>0.2511227829286951</v>
      </c>
      <c r="AU163" t="n">
        <v>0.208417078104596</v>
      </c>
      <c r="AV163" t="n">
        <v>5.155760883595233</v>
      </c>
      <c r="AW163" t="n">
        <v>103.0389812905579</v>
      </c>
      <c r="AX163" t="n">
        <v>8070.159881020434</v>
      </c>
      <c r="AY163" t="n">
        <v>160204.6328696643</v>
      </c>
      <c r="AZ163" t="n">
        <v>191956.7564165721</v>
      </c>
      <c r="BA163" t="n">
        <v>22328.41497668093</v>
      </c>
      <c r="BB163" t="n">
        <v>49084.93890716958</v>
      </c>
      <c r="BC163" t="n">
        <v>71413.3538838505</v>
      </c>
      <c r="BD163" t="n">
        <v>2.646441932937047</v>
      </c>
      <c r="BE163" t="n">
        <v>0.2607319014154717</v>
      </c>
      <c r="BF163" t="n">
        <v>43.26511969030016</v>
      </c>
      <c r="BG163" t="n">
        <v>24.24442907033996</v>
      </c>
      <c r="BH163" t="n">
        <v>2753.420724635968</v>
      </c>
      <c r="BI163" t="n">
        <v>1389.904849850906</v>
      </c>
      <c r="BJ163" t="n">
        <v>71360.81348836182</v>
      </c>
      <c r="BK163" t="n">
        <v>6904.096420872961</v>
      </c>
      <c r="BL163" t="n">
        <v>74860.8734495261</v>
      </c>
      <c r="BM163" t="n">
        <v>42016.49585587595</v>
      </c>
      <c r="BN163" t="n">
        <v>43902.63673319591</v>
      </c>
      <c r="BO163" t="n">
        <v>22222.9184992321</v>
      </c>
      <c r="BP163" t="n">
        <v>0.1520056696084221</v>
      </c>
      <c r="BQ163" t="n">
        <v>7.442492245060779</v>
      </c>
      <c r="BR163" t="n">
        <v>213.8548507512436</v>
      </c>
      <c r="BS163" t="n">
        <v>3982.003578389348</v>
      </c>
      <c r="BT163" t="n">
        <v>12807.46990556118</v>
      </c>
      <c r="BU163" t="n">
        <v>3318.806526872495</v>
      </c>
      <c r="BV163" t="n">
        <v>26888.03144415999</v>
      </c>
      <c r="BW163" t="n">
        <v>1735.12</v>
      </c>
      <c r="BX163" t="n">
        <v>16.09986709</v>
      </c>
      <c r="BY163" t="inlineStr">
        <is>
          <t>2023-06-20 02:40:00</t>
        </is>
      </c>
      <c r="BZ163" t="inlineStr">
        <is>
          <t>2023-06-20 02:40:00</t>
        </is>
      </c>
      <c r="CA163" t="inlineStr">
        <is>
          <t>2023-06-20 02:40:00</t>
        </is>
      </c>
    </row>
    <row r="164">
      <c r="A164" t="n">
        <v>161</v>
      </c>
      <c r="B164" t="n">
        <v>202</v>
      </c>
      <c r="C164" t="n">
        <v>74</v>
      </c>
      <c r="D164" t="n">
        <v>777.3227551411843</v>
      </c>
      <c r="E164" t="n">
        <v>6.447976044584787</v>
      </c>
      <c r="F164" t="n">
        <v>122.4242401667244</v>
      </c>
      <c r="G164" t="n">
        <v>6838.261080406252</v>
      </c>
      <c r="H164" t="n">
        <v>230387.0782775943</v>
      </c>
      <c r="I164" t="n">
        <v>191287.9364432429</v>
      </c>
      <c r="J164" t="n">
        <v>232.4573621628284</v>
      </c>
      <c r="K164" t="n">
        <v>401.8203765233981</v>
      </c>
      <c r="L164" t="n">
        <v>-258.0952775030173</v>
      </c>
      <c r="M164" t="n">
        <v>2.646441932937047</v>
      </c>
      <c r="N164" t="n">
        <v>43.26511969030016</v>
      </c>
      <c r="O164" t="n">
        <v>2753.420724635968</v>
      </c>
      <c r="P164" t="n">
        <v>0.2607319014154717</v>
      </c>
      <c r="Q164" t="n">
        <v>24.24442907033996</v>
      </c>
      <c r="R164" t="n">
        <v>1574.785635172987</v>
      </c>
      <c r="S164" t="n">
        <v>16.42580796132913</v>
      </c>
      <c r="T164" t="n">
        <v>231.3974650096355</v>
      </c>
      <c r="U164" t="n">
        <v>23918.79395972982</v>
      </c>
      <c r="V164" t="n">
        <v>190</v>
      </c>
      <c r="W164" t="n">
        <v>430.6666666666667</v>
      </c>
      <c r="X164" t="n">
        <v>75.66666666666667</v>
      </c>
      <c r="Y164" t="n">
        <v>0</v>
      </c>
      <c r="Z164" t="n">
        <v>0.1450393989625196</v>
      </c>
      <c r="AA164" t="n">
        <v>1.506962860394346</v>
      </c>
      <c r="AB164" t="n">
        <v>370.0495038459956</v>
      </c>
      <c r="AC164" t="n">
        <v>4296.148840212342</v>
      </c>
      <c r="AD164" t="n">
        <v>4724.618498363144</v>
      </c>
      <c r="AE164" t="n">
        <v>1.106073923907846</v>
      </c>
      <c r="AF164" t="n">
        <v>17.97711404556797</v>
      </c>
      <c r="AG164" t="n">
        <v>612.8242955703005</v>
      </c>
      <c r="AH164" t="n">
        <v>39242.9111232861</v>
      </c>
      <c r="AI164" t="n">
        <v>25704.79027025996</v>
      </c>
      <c r="AJ164" t="n">
        <v>67.65692549341705</v>
      </c>
      <c r="AK164" t="n">
        <v>-9.45681582690902</v>
      </c>
      <c r="AL164" t="n">
        <v>20.86085743715872</v>
      </c>
      <c r="AM164" t="n">
        <v>2.385710031521575</v>
      </c>
      <c r="AN164" t="n">
        <v>19.0206906199602</v>
      </c>
      <c r="AO164" t="n">
        <v>1178.635089462982</v>
      </c>
      <c r="AP164" t="n">
        <v>917500.7119734442</v>
      </c>
      <c r="AQ164" t="n">
        <v>0.1889530303942345</v>
      </c>
      <c r="AR164" t="n">
        <v>0.2315210711294086</v>
      </c>
      <c r="AS164" t="n">
        <v>0.1199945603142453</v>
      </c>
      <c r="AT164" t="n">
        <v>0.2511141723011116</v>
      </c>
      <c r="AU164" t="n">
        <v>0.2084171658609999</v>
      </c>
      <c r="AV164" t="n">
        <v>5.156417062552409</v>
      </c>
      <c r="AW164" t="n">
        <v>103.0401735279841</v>
      </c>
      <c r="AX164" t="n">
        <v>8070.34533571191</v>
      </c>
      <c r="AY164" t="n">
        <v>160208.1508653096</v>
      </c>
      <c r="AZ164" t="n">
        <v>191960.2143257063</v>
      </c>
      <c r="BA164" t="n">
        <v>22328.41497668093</v>
      </c>
      <c r="BB164" t="n">
        <v>52063.83373692349</v>
      </c>
      <c r="BC164" t="n">
        <v>74392.24871360442</v>
      </c>
      <c r="BD164" t="n">
        <v>2.646441932937047</v>
      </c>
      <c r="BE164" t="n">
        <v>0.2607319014154717</v>
      </c>
      <c r="BF164" t="n">
        <v>43.26511969030016</v>
      </c>
      <c r="BG164" t="n">
        <v>24.24442907033996</v>
      </c>
      <c r="BH164" t="n">
        <v>2753.420724635968</v>
      </c>
      <c r="BI164" t="n">
        <v>1574.785635172987</v>
      </c>
      <c r="BJ164" t="n">
        <v>71360.81348836182</v>
      </c>
      <c r="BK164" t="n">
        <v>6904.096420872961</v>
      </c>
      <c r="BL164" t="n">
        <v>74860.8734495261</v>
      </c>
      <c r="BM164" t="n">
        <v>42016.49585587595</v>
      </c>
      <c r="BN164" t="n">
        <v>43902.63673319591</v>
      </c>
      <c r="BO164" t="n">
        <v>25201.81332898602</v>
      </c>
      <c r="BP164" t="n">
        <v>0.1520056696084221</v>
      </c>
      <c r="BQ164" t="n">
        <v>7.442492245060779</v>
      </c>
      <c r="BR164" t="n">
        <v>213.8548507512436</v>
      </c>
      <c r="BS164" t="n">
        <v>3982.003578389348</v>
      </c>
      <c r="BT164" t="n">
        <v>12807.46990556118</v>
      </c>
      <c r="BU164" t="n">
        <v>3318.806526872495</v>
      </c>
      <c r="BV164" t="n">
        <v>26895.0225</v>
      </c>
      <c r="BW164" t="n">
        <v>1735.825</v>
      </c>
      <c r="BX164" t="n">
        <v>16.11251718</v>
      </c>
      <c r="BY164" t="inlineStr">
        <is>
          <t>2023-06-20 02:41:00</t>
        </is>
      </c>
      <c r="BZ164" t="inlineStr">
        <is>
          <t>2023-06-20 02:41:00</t>
        </is>
      </c>
      <c r="CA164" t="inlineStr">
        <is>
          <t>2023-06-20 02:41:00</t>
        </is>
      </c>
    </row>
    <row r="165">
      <c r="A165" t="n">
        <v>162</v>
      </c>
      <c r="B165" t="n">
        <v>202</v>
      </c>
      <c r="C165" t="n">
        <v>74</v>
      </c>
      <c r="D165" t="n">
        <v>777.3227551411843</v>
      </c>
      <c r="E165" t="n">
        <v>6.447976044584787</v>
      </c>
      <c r="F165" t="n">
        <v>122.4242401667244</v>
      </c>
      <c r="G165" t="n">
        <v>6838.261080406252</v>
      </c>
      <c r="H165" t="n">
        <v>230387.0782775943</v>
      </c>
      <c r="I165" t="n">
        <v>191287.9366832733</v>
      </c>
      <c r="J165" t="n">
        <v>232.4573621628284</v>
      </c>
      <c r="K165" t="n">
        <v>401.8203765233981</v>
      </c>
      <c r="L165" t="n">
        <v>-258.0952775030173</v>
      </c>
      <c r="M165" t="n">
        <v>2.646441932937047</v>
      </c>
      <c r="N165" t="n">
        <v>43.26511969030016</v>
      </c>
      <c r="O165" t="n">
        <v>2753.420724635968</v>
      </c>
      <c r="P165" t="n">
        <v>0.2607319014154717</v>
      </c>
      <c r="Q165" t="n">
        <v>24.24442907033996</v>
      </c>
      <c r="R165" t="n">
        <v>1667.226027834027</v>
      </c>
      <c r="S165" t="n">
        <v>16.42580796132913</v>
      </c>
      <c r="T165" t="n">
        <v>231.3974650096355</v>
      </c>
      <c r="U165" t="n">
        <v>24011.23435239087</v>
      </c>
      <c r="V165" t="n">
        <v>190</v>
      </c>
      <c r="W165" t="n">
        <v>431</v>
      </c>
      <c r="X165" t="n">
        <v>76</v>
      </c>
      <c r="Y165" t="n">
        <v>0</v>
      </c>
      <c r="Z165" t="n">
        <v>0.1450393989625196</v>
      </c>
      <c r="AA165" t="n">
        <v>1.506962860394346</v>
      </c>
      <c r="AB165" t="n">
        <v>370.0495038459956</v>
      </c>
      <c r="AC165" t="n">
        <v>4296.148840212342</v>
      </c>
      <c r="AD165" t="n">
        <v>4725.52638620739</v>
      </c>
      <c r="AE165" t="n">
        <v>1.106073923907846</v>
      </c>
      <c r="AF165" t="n">
        <v>17.97711404556797</v>
      </c>
      <c r="AG165" t="n">
        <v>612.8242955703005</v>
      </c>
      <c r="AH165" t="n">
        <v>39242.9111232861</v>
      </c>
      <c r="AI165" t="n">
        <v>25705.14439434987</v>
      </c>
      <c r="AJ165" t="n">
        <v>68.32974127345973</v>
      </c>
      <c r="AK165" t="n">
        <v>-9.036689094978289</v>
      </c>
      <c r="AL165" t="n">
        <v>20.85145081161847</v>
      </c>
      <c r="AM165" t="n">
        <v>2.385710031521575</v>
      </c>
      <c r="AN165" t="n">
        <v>19.0206906199602</v>
      </c>
      <c r="AO165" t="n">
        <v>1086.194696801941</v>
      </c>
      <c r="AP165" t="n">
        <v>917724.396291504</v>
      </c>
      <c r="AQ165" t="n">
        <v>0.1889657303427342</v>
      </c>
      <c r="AR165" t="n">
        <v>0.2315586874950027</v>
      </c>
      <c r="AS165" t="n">
        <v>0.1200595729879379</v>
      </c>
      <c r="AT165" t="n">
        <v>0.2510517260865568</v>
      </c>
      <c r="AU165" t="n">
        <v>0.2083642830877682</v>
      </c>
      <c r="AV165" t="n">
        <v>5.15626527493861</v>
      </c>
      <c r="AW165" t="n">
        <v>103.0365073555885</v>
      </c>
      <c r="AX165" t="n">
        <v>8069.764459075028</v>
      </c>
      <c r="AY165" t="n">
        <v>160206.7259610834</v>
      </c>
      <c r="AZ165" t="n">
        <v>191960.8073996612</v>
      </c>
      <c r="BA165" t="n">
        <v>22328.41497668093</v>
      </c>
      <c r="BB165" t="n">
        <v>53553.28115180045</v>
      </c>
      <c r="BC165" t="n">
        <v>75881.69612848139</v>
      </c>
      <c r="BD165" t="n">
        <v>2.646441932937047</v>
      </c>
      <c r="BE165" t="n">
        <v>0.2607319014154717</v>
      </c>
      <c r="BF165" t="n">
        <v>43.26511969030016</v>
      </c>
      <c r="BG165" t="n">
        <v>24.24442907033996</v>
      </c>
      <c r="BH165" t="n">
        <v>2753.420724635968</v>
      </c>
      <c r="BI165" t="n">
        <v>1667.226027834027</v>
      </c>
      <c r="BJ165" t="n">
        <v>71360.81348836182</v>
      </c>
      <c r="BK165" t="n">
        <v>6904.096420872961</v>
      </c>
      <c r="BL165" t="n">
        <v>74860.8734495261</v>
      </c>
      <c r="BM165" t="n">
        <v>42016.49585587595</v>
      </c>
      <c r="BN165" t="n">
        <v>43902.63673319591</v>
      </c>
      <c r="BO165" t="n">
        <v>26691.26074386297</v>
      </c>
      <c r="BP165" t="n">
        <v>0.1520056696084221</v>
      </c>
      <c r="BQ165" t="n">
        <v>7.442492245060779</v>
      </c>
      <c r="BR165" t="n">
        <v>213.8548507512436</v>
      </c>
      <c r="BS165" t="n">
        <v>3982.003578389348</v>
      </c>
      <c r="BT165" t="n">
        <v>12807.46990556118</v>
      </c>
      <c r="BU165" t="n">
        <v>3318.806526872495</v>
      </c>
      <c r="BV165" t="n">
        <v>26891.10394344</v>
      </c>
      <c r="BW165" t="n">
        <v>1735.43936818</v>
      </c>
      <c r="BX165" t="n">
        <v>16.10459025</v>
      </c>
      <c r="BY165" t="inlineStr">
        <is>
          <t>2023-06-20 02:42:00</t>
        </is>
      </c>
      <c r="BZ165" t="inlineStr">
        <is>
          <t>2023-06-20 02:42:00</t>
        </is>
      </c>
      <c r="CA165" t="inlineStr">
        <is>
          <t>2023-06-20 02:42:00</t>
        </is>
      </c>
    </row>
    <row r="166">
      <c r="A166" t="n">
        <v>163</v>
      </c>
      <c r="B166" t="n">
        <v>202</v>
      </c>
      <c r="C166" t="n">
        <v>74</v>
      </c>
      <c r="D166" t="n">
        <v>777.3227551411843</v>
      </c>
      <c r="E166" t="n">
        <v>6.447976044584787</v>
      </c>
      <c r="F166" t="n">
        <v>122.4242401667244</v>
      </c>
      <c r="G166" t="n">
        <v>6838.261080406252</v>
      </c>
      <c r="H166" t="n">
        <v>230822.9993071431</v>
      </c>
      <c r="I166" t="n">
        <v>190851.8431022984</v>
      </c>
      <c r="J166" t="n">
        <v>232.4573621628284</v>
      </c>
      <c r="K166" t="n">
        <v>401.8203765233981</v>
      </c>
      <c r="L166" t="n">
        <v>-258.0952775030173</v>
      </c>
      <c r="M166" t="n">
        <v>2.646441932937047</v>
      </c>
      <c r="N166" t="n">
        <v>43.26511969030016</v>
      </c>
      <c r="O166" t="n">
        <v>2753.420724635968</v>
      </c>
      <c r="P166" t="n">
        <v>0.2607319014154717</v>
      </c>
      <c r="Q166" t="n">
        <v>24.24442907033996</v>
      </c>
      <c r="R166" t="n">
        <v>1667.226027834027</v>
      </c>
      <c r="S166" t="n">
        <v>16.42580796132913</v>
      </c>
      <c r="T166" t="n">
        <v>231.3974650096355</v>
      </c>
      <c r="U166" t="n">
        <v>24011.23435239087</v>
      </c>
      <c r="V166" t="n">
        <v>190</v>
      </c>
      <c r="W166" t="n">
        <v>431</v>
      </c>
      <c r="X166" t="n">
        <v>76.66666666666667</v>
      </c>
      <c r="Y166" t="n">
        <v>0</v>
      </c>
      <c r="Z166" t="n">
        <v>0.1450393989625196</v>
      </c>
      <c r="AA166" t="n">
        <v>1.506962860394346</v>
      </c>
      <c r="AB166" t="n">
        <v>370.0495038459956</v>
      </c>
      <c r="AC166" t="n">
        <v>4296.149235286591</v>
      </c>
      <c r="AD166" t="n">
        <v>4725.526784924609</v>
      </c>
      <c r="AE166" t="n">
        <v>1.106073923907846</v>
      </c>
      <c r="AF166" t="n">
        <v>17.97711404556797</v>
      </c>
      <c r="AG166" t="n">
        <v>612.8242955703005</v>
      </c>
      <c r="AH166" t="n">
        <v>39242.91127738587</v>
      </c>
      <c r="AI166" t="n">
        <v>25705.1445498706</v>
      </c>
      <c r="AJ166" t="n">
        <v>77.29576315574435</v>
      </c>
      <c r="AK166" t="n">
        <v>-6.926499693964459</v>
      </c>
      <c r="AL166" t="n">
        <v>25.83027402919197</v>
      </c>
      <c r="AM166" t="n">
        <v>2.385710031521575</v>
      </c>
      <c r="AN166" t="n">
        <v>19.0206906199602</v>
      </c>
      <c r="AO166" t="n">
        <v>1086.194696801941</v>
      </c>
      <c r="AP166" t="n">
        <v>917598.8597608717</v>
      </c>
      <c r="AQ166" t="n">
        <v>0.1889640469746522</v>
      </c>
      <c r="AR166" t="n">
        <v>0.2315389167552195</v>
      </c>
      <c r="AS166" t="n">
        <v>0.1200169241177615</v>
      </c>
      <c r="AT166" t="n">
        <v>0.2510873227854896</v>
      </c>
      <c r="AU166" t="n">
        <v>0.2083927893668772</v>
      </c>
      <c r="AV166" t="n">
        <v>5.156356220798171</v>
      </c>
      <c r="AW166" t="n">
        <v>103.0387625214589</v>
      </c>
      <c r="AX166" t="n">
        <v>8070.142449456111</v>
      </c>
      <c r="AY166" t="n">
        <v>160207.8567123572</v>
      </c>
      <c r="AZ166" t="n">
        <v>191960.953160192</v>
      </c>
      <c r="BA166" t="n">
        <v>22328.41497668093</v>
      </c>
      <c r="BB166" t="n">
        <v>53553.28115180045</v>
      </c>
      <c r="BC166" t="n">
        <v>75881.69612848139</v>
      </c>
      <c r="BD166" t="n">
        <v>2.646441932937047</v>
      </c>
      <c r="BE166" t="n">
        <v>0.2607319014154717</v>
      </c>
      <c r="BF166" t="n">
        <v>43.26511969030016</v>
      </c>
      <c r="BG166" t="n">
        <v>24.24442907033996</v>
      </c>
      <c r="BH166" t="n">
        <v>2753.420724635968</v>
      </c>
      <c r="BI166" t="n">
        <v>1667.226027834027</v>
      </c>
      <c r="BJ166" t="n">
        <v>71360.81348836182</v>
      </c>
      <c r="BK166" t="n">
        <v>6904.096420872961</v>
      </c>
      <c r="BL166" t="n">
        <v>74860.8734495261</v>
      </c>
      <c r="BM166" t="n">
        <v>42016.49585587595</v>
      </c>
      <c r="BN166" t="n">
        <v>43902.63673319591</v>
      </c>
      <c r="BO166" t="n">
        <v>26691.26074386297</v>
      </c>
      <c r="BP166" t="n">
        <v>0.1520056696084221</v>
      </c>
      <c r="BQ166" t="n">
        <v>7.442492245060779</v>
      </c>
      <c r="BR166" t="n">
        <v>213.8548507512436</v>
      </c>
      <c r="BS166" t="n">
        <v>3982.003578389348</v>
      </c>
      <c r="BT166" t="n">
        <v>12807.46990556118</v>
      </c>
      <c r="BU166" t="n">
        <v>3318.806526872495</v>
      </c>
      <c r="BV166" t="n">
        <v>26887.42589252</v>
      </c>
      <c r="BW166" t="n">
        <v>1735.46577141</v>
      </c>
      <c r="BX166" t="n">
        <v>16.10167812</v>
      </c>
      <c r="BY166" t="inlineStr">
        <is>
          <t>2023-06-20 02:43:00</t>
        </is>
      </c>
      <c r="BZ166" t="inlineStr">
        <is>
          <t>2023-06-20 02:43:00</t>
        </is>
      </c>
      <c r="CA166" t="inlineStr">
        <is>
          <t>2023-06-20 02:43:00</t>
        </is>
      </c>
    </row>
    <row r="167">
      <c r="A167" t="n">
        <v>164</v>
      </c>
      <c r="B167" t="n">
        <v>202</v>
      </c>
      <c r="C167" t="n">
        <v>74.33333333333333</v>
      </c>
      <c r="D167" t="n">
        <v>777.3227551411843</v>
      </c>
      <c r="E167" t="n">
        <v>6.447976044584787</v>
      </c>
      <c r="F167" t="n">
        <v>122.4242401667244</v>
      </c>
      <c r="G167" t="n">
        <v>6838.261080406252</v>
      </c>
      <c r="H167" t="n">
        <v>231040.9598219175</v>
      </c>
      <c r="I167" t="n">
        <v>190633.7963118111</v>
      </c>
      <c r="J167" t="n">
        <v>232.4573621628284</v>
      </c>
      <c r="K167" t="n">
        <v>401.8203765233981</v>
      </c>
      <c r="L167" t="n">
        <v>-258.0952775030173</v>
      </c>
      <c r="M167" t="n">
        <v>2.646441932937047</v>
      </c>
      <c r="N167" t="n">
        <v>43.26511969030016</v>
      </c>
      <c r="O167" t="n">
        <v>2753.420724635968</v>
      </c>
      <c r="P167" t="n">
        <v>0.2607319014154717</v>
      </c>
      <c r="Q167" t="n">
        <v>24.24442907033996</v>
      </c>
      <c r="R167" t="n">
        <v>1667.226027834027</v>
      </c>
      <c r="S167" t="n">
        <v>16.42580796132913</v>
      </c>
      <c r="T167" t="n">
        <v>231.3974650096355</v>
      </c>
      <c r="U167" t="n">
        <v>24011.23435239087</v>
      </c>
      <c r="V167" t="n">
        <v>190</v>
      </c>
      <c r="W167" t="n">
        <v>431</v>
      </c>
      <c r="X167" t="n">
        <v>77</v>
      </c>
      <c r="Y167" t="n">
        <v>0</v>
      </c>
      <c r="Z167" t="n">
        <v>0.1450393989625196</v>
      </c>
      <c r="AA167" t="n">
        <v>1.506962860394346</v>
      </c>
      <c r="AB167" t="n">
        <v>370.0495038459956</v>
      </c>
      <c r="AC167" t="n">
        <v>4296.149432823715</v>
      </c>
      <c r="AD167" t="n">
        <v>4725.526984283219</v>
      </c>
      <c r="AE167" t="n">
        <v>1.106073923907846</v>
      </c>
      <c r="AF167" t="n">
        <v>17.97711404556797</v>
      </c>
      <c r="AG167" t="n">
        <v>612.8242955703005</v>
      </c>
      <c r="AH167" t="n">
        <v>39242.91135443576</v>
      </c>
      <c r="AI167" t="n">
        <v>25705.14462763096</v>
      </c>
      <c r="AJ167" t="n">
        <v>79.94115322316148</v>
      </c>
      <c r="AK167" t="n">
        <v>-7.40113179992376</v>
      </c>
      <c r="AL167" t="n">
        <v>26.65971764421268</v>
      </c>
      <c r="AM167" t="n">
        <v>2.385710031521575</v>
      </c>
      <c r="AN167" t="n">
        <v>19.0206906199602</v>
      </c>
      <c r="AO167" t="n">
        <v>1086.194696801941</v>
      </c>
      <c r="AP167" t="n">
        <v>917554.8253696817</v>
      </c>
      <c r="AQ167" t="n">
        <v>0.1889472686121697</v>
      </c>
      <c r="AR167" t="n">
        <v>0.2315535513800239</v>
      </c>
      <c r="AS167" t="n">
        <v>0.1200009806202727</v>
      </c>
      <c r="AT167" t="n">
        <v>0.2518101561558692</v>
      </c>
      <c r="AU167" t="n">
        <v>0.2076880432316645</v>
      </c>
      <c r="AV167" t="n">
        <v>5.156422421514881</v>
      </c>
      <c r="AW167" t="n">
        <v>103.0388657684842</v>
      </c>
      <c r="AX167" t="n">
        <v>8070.274302057548</v>
      </c>
      <c r="AY167" t="n">
        <v>160208.2400491878</v>
      </c>
      <c r="AZ167" t="n">
        <v>191960.9840833753</v>
      </c>
      <c r="BA167" t="n">
        <v>22328.41497668093</v>
      </c>
      <c r="BB167" t="n">
        <v>53553.28115180045</v>
      </c>
      <c r="BC167" t="n">
        <v>75881.69612848139</v>
      </c>
      <c r="BD167" t="n">
        <v>2.646441932937047</v>
      </c>
      <c r="BE167" t="n">
        <v>0.2607319014154717</v>
      </c>
      <c r="BF167" t="n">
        <v>43.26511969030016</v>
      </c>
      <c r="BG167" t="n">
        <v>24.24442907033996</v>
      </c>
      <c r="BH167" t="n">
        <v>2753.420724635968</v>
      </c>
      <c r="BI167" t="n">
        <v>1667.226027834027</v>
      </c>
      <c r="BJ167" t="n">
        <v>71360.81348836182</v>
      </c>
      <c r="BK167" t="n">
        <v>6904.096420872961</v>
      </c>
      <c r="BL167" t="n">
        <v>74860.8734495261</v>
      </c>
      <c r="BM167" t="n">
        <v>42016.49585587595</v>
      </c>
      <c r="BN167" t="n">
        <v>43902.63673319591</v>
      </c>
      <c r="BO167" t="n">
        <v>26691.26074386297</v>
      </c>
      <c r="BP167" t="n">
        <v>0.1520056696084221</v>
      </c>
      <c r="BQ167" t="n">
        <v>7.442492245060779</v>
      </c>
      <c r="BR167" t="n">
        <v>213.8548507512436</v>
      </c>
      <c r="BS167" t="n">
        <v>3982.003578389348</v>
      </c>
      <c r="BT167" t="n">
        <v>12807.46990556118</v>
      </c>
      <c r="BU167" t="n">
        <v>3318.806526872495</v>
      </c>
      <c r="BV167" t="n">
        <v>26887.60164580999</v>
      </c>
      <c r="BW167" t="n">
        <v>1735.48999999</v>
      </c>
      <c r="BX167" t="n">
        <v>16.10198875</v>
      </c>
      <c r="BY167" t="inlineStr">
        <is>
          <t>2023-06-20 02:44:00</t>
        </is>
      </c>
      <c r="BZ167" t="inlineStr">
        <is>
          <t>2023-06-20 02:44:00</t>
        </is>
      </c>
      <c r="CA167" t="inlineStr">
        <is>
          <t>2023-06-20 02:44:00</t>
        </is>
      </c>
    </row>
    <row r="168">
      <c r="A168" t="n">
        <v>165</v>
      </c>
      <c r="B168" t="n">
        <v>202</v>
      </c>
      <c r="C168" t="n">
        <v>75</v>
      </c>
      <c r="D168" t="n">
        <v>783.2553771371007</v>
      </c>
      <c r="E168" t="n">
        <v>6.466271224906298</v>
      </c>
      <c r="F168" t="n">
        <v>124.1933615734566</v>
      </c>
      <c r="G168" t="n">
        <v>6838.261080406252</v>
      </c>
      <c r="H168" t="n">
        <v>232492.7668213357</v>
      </c>
      <c r="I168" t="n">
        <v>192623.3972901971</v>
      </c>
      <c r="J168" t="n">
        <v>232.4573621628284</v>
      </c>
      <c r="K168" t="n">
        <v>401.8203765233981</v>
      </c>
      <c r="L168" t="n">
        <v>-258.0952775030173</v>
      </c>
      <c r="M168" t="n">
        <v>2.646441932937047</v>
      </c>
      <c r="N168" t="n">
        <v>43.26511969030016</v>
      </c>
      <c r="O168" t="n">
        <v>2753.420724635968</v>
      </c>
      <c r="P168" t="n">
        <v>0.2607319014154717</v>
      </c>
      <c r="Q168" t="n">
        <v>24.24442907033996</v>
      </c>
      <c r="R168" t="n">
        <v>1667.226027834027</v>
      </c>
      <c r="S168" t="n">
        <v>16.42580796132913</v>
      </c>
      <c r="T168" t="n">
        <v>231.3974650096355</v>
      </c>
      <c r="U168" t="n">
        <v>24011.23435239087</v>
      </c>
      <c r="V168" t="n">
        <v>190</v>
      </c>
      <c r="W168" t="n">
        <v>431</v>
      </c>
      <c r="X168" t="n">
        <v>77</v>
      </c>
      <c r="Y168" t="n">
        <v>0</v>
      </c>
      <c r="Z168" t="n">
        <v>0.1450664722452772</v>
      </c>
      <c r="AA168" t="n">
        <v>1.515993510156452</v>
      </c>
      <c r="AB168" t="n">
        <v>370.0495038459956</v>
      </c>
      <c r="AC168" t="n">
        <v>4320.600947564909</v>
      </c>
      <c r="AD168" t="n">
        <v>4783.160491743846</v>
      </c>
      <c r="AE168" t="n">
        <v>1.106100997190604</v>
      </c>
      <c r="AF168" t="n">
        <v>17.98614469533007</v>
      </c>
      <c r="AG168" t="n">
        <v>612.8242955703005</v>
      </c>
      <c r="AH168" t="n">
        <v>39267.36286917696</v>
      </c>
      <c r="AI168" t="n">
        <v>25762.77813509158</v>
      </c>
      <c r="AJ168" t="n">
        <v>79.00876870059891</v>
      </c>
      <c r="AK168" t="n">
        <v>-7.808355909776123</v>
      </c>
      <c r="AL168" t="n">
        <v>27.7340691981708</v>
      </c>
      <c r="AM168" t="n">
        <v>2.385710031521575</v>
      </c>
      <c r="AN168" t="n">
        <v>19.0206906199602</v>
      </c>
      <c r="AO168" t="n">
        <v>1086.194696801941</v>
      </c>
      <c r="AP168" t="n">
        <v>917555.9037510591</v>
      </c>
      <c r="AQ168" t="n">
        <v>0.1889482816248745</v>
      </c>
      <c r="AR168" t="n">
        <v>0.2315565119216628</v>
      </c>
      <c r="AS168" t="n">
        <v>0.1200031546155666</v>
      </c>
      <c r="AT168" t="n">
        <v>0.2518098602094512</v>
      </c>
      <c r="AU168" t="n">
        <v>0.2076821916284449</v>
      </c>
      <c r="AV168" t="n">
        <v>5.174715191885265</v>
      </c>
      <c r="AW168" t="n">
        <v>104.8079181577677</v>
      </c>
      <c r="AX168" t="n">
        <v>8070.261293124665</v>
      </c>
      <c r="AY168" t="n">
        <v>161660.0395801355</v>
      </c>
      <c r="AZ168" t="n">
        <v>193951.1978794895</v>
      </c>
      <c r="BA168" t="n">
        <v>22328.41497668093</v>
      </c>
      <c r="BB168" t="n">
        <v>53553.28115180045</v>
      </c>
      <c r="BC168" t="n">
        <v>75881.69612848139</v>
      </c>
      <c r="BD168" t="n">
        <v>2.646441932937047</v>
      </c>
      <c r="BE168" t="n">
        <v>0.2607319014154717</v>
      </c>
      <c r="BF168" t="n">
        <v>43.26511969030016</v>
      </c>
      <c r="BG168" t="n">
        <v>24.24442907033996</v>
      </c>
      <c r="BH168" t="n">
        <v>2753.420724635968</v>
      </c>
      <c r="BI168" t="n">
        <v>1667.226027834027</v>
      </c>
      <c r="BJ168" t="n">
        <v>71360.81348836182</v>
      </c>
      <c r="BK168" t="n">
        <v>6904.096420872961</v>
      </c>
      <c r="BL168" t="n">
        <v>74860.8734495261</v>
      </c>
      <c r="BM168" t="n">
        <v>42016.49585587595</v>
      </c>
      <c r="BN168" t="n">
        <v>43902.63673319591</v>
      </c>
      <c r="BO168" t="n">
        <v>26691.26074386297</v>
      </c>
      <c r="BP168" t="n">
        <v>0.1520056696084221</v>
      </c>
      <c r="BQ168" t="n">
        <v>7.442492245060779</v>
      </c>
      <c r="BR168" t="n">
        <v>213.8548507512436</v>
      </c>
      <c r="BS168" t="n">
        <v>3982.003578389348</v>
      </c>
      <c r="BT168" t="n">
        <v>12807.46990556118</v>
      </c>
      <c r="BU168" t="n">
        <v>3318.806526872495</v>
      </c>
      <c r="BV168" t="n">
        <v>26888.09999999999</v>
      </c>
      <c r="BW168" t="n">
        <v>1735.51</v>
      </c>
      <c r="BX168" t="n">
        <v>16.10034979</v>
      </c>
      <c r="BY168" t="inlineStr">
        <is>
          <t>2023-06-20 02:45:00</t>
        </is>
      </c>
      <c r="BZ168" t="inlineStr">
        <is>
          <t>2023-06-20 02:45:00</t>
        </is>
      </c>
      <c r="CA168" t="inlineStr">
        <is>
          <t>2023-06-20 02:45:00</t>
        </is>
      </c>
    </row>
    <row r="169">
      <c r="A169" t="n">
        <v>166</v>
      </c>
      <c r="B169" t="n">
        <v>202</v>
      </c>
      <c r="C169" t="n">
        <v>75</v>
      </c>
      <c r="D169" t="n">
        <v>783.5124639435536</v>
      </c>
      <c r="E169" t="n">
        <v>6.46843380574881</v>
      </c>
      <c r="F169" t="n">
        <v>124.2753147461861</v>
      </c>
      <c r="G169" t="n">
        <v>6841.171521060543</v>
      </c>
      <c r="H169" t="n">
        <v>232542.1282323025</v>
      </c>
      <c r="I169" t="n">
        <v>192668.1259857529</v>
      </c>
      <c r="J169" t="n">
        <v>228.0379856587135</v>
      </c>
      <c r="K169" t="n">
        <v>401.8203765233981</v>
      </c>
      <c r="L169" t="n">
        <v>-258.0952775030173</v>
      </c>
      <c r="M169" t="n">
        <v>2.646441932937047</v>
      </c>
      <c r="N169" t="n">
        <v>40.0274812257471</v>
      </c>
      <c r="O169" t="n">
        <v>2753.420724635968</v>
      </c>
      <c r="P169" t="n">
        <v>0.2607319014154717</v>
      </c>
      <c r="Q169" t="n">
        <v>24.24442907033996</v>
      </c>
      <c r="R169" t="n">
        <v>1667.226027834027</v>
      </c>
      <c r="S169" t="n">
        <v>16.4667849303989</v>
      </c>
      <c r="T169" t="n">
        <v>234.6351034741886</v>
      </c>
      <c r="U169" t="n">
        <v>24011.23435239087</v>
      </c>
      <c r="V169" t="n">
        <v>190.6666666666667</v>
      </c>
      <c r="W169" t="n">
        <v>431</v>
      </c>
      <c r="X169" t="n">
        <v>78.33333333333333</v>
      </c>
      <c r="Y169" t="n">
        <v>0</v>
      </c>
      <c r="Z169" t="n">
        <v>0.146341561522012</v>
      </c>
      <c r="AA169" t="n">
        <v>1.555508115259827</v>
      </c>
      <c r="AB169" t="n">
        <v>370.1359297668639</v>
      </c>
      <c r="AC169" t="n">
        <v>4321.454623044681</v>
      </c>
      <c r="AD169" t="n">
        <v>4784.440345629117</v>
      </c>
      <c r="AE169" t="n">
        <v>1.106598387268191</v>
      </c>
      <c r="AF169" t="n">
        <v>18.00176565870575</v>
      </c>
      <c r="AG169" t="n">
        <v>612.9107214911687</v>
      </c>
      <c r="AH169" t="n">
        <v>39268.21654465673</v>
      </c>
      <c r="AI169" t="n">
        <v>25764.05769663987</v>
      </c>
      <c r="AJ169" t="n">
        <v>59.08144637909366</v>
      </c>
      <c r="AK169" t="n">
        <v>-19.01177879841434</v>
      </c>
      <c r="AL169" t="n">
        <v>26.03696963869594</v>
      </c>
      <c r="AM169" t="n">
        <v>2.385710031521575</v>
      </c>
      <c r="AN169" t="n">
        <v>15.78305215540713</v>
      </c>
      <c r="AO169" t="n">
        <v>1086.194696801941</v>
      </c>
      <c r="AP169" t="n">
        <v>924556.3020247038</v>
      </c>
      <c r="AQ169" t="n">
        <v>0.1880531742000472</v>
      </c>
      <c r="AR169" t="n">
        <v>0.2331267662903135</v>
      </c>
      <c r="AS169" t="n">
        <v>0.1190824129463802</v>
      </c>
      <c r="AT169" t="n">
        <v>0.2514735822912374</v>
      </c>
      <c r="AU169" t="n">
        <v>0.2082640642720217</v>
      </c>
      <c r="AV169" t="n">
        <v>5.175560245025016</v>
      </c>
      <c r="AW169" t="n">
        <v>104.8867815981835</v>
      </c>
      <c r="AX169" t="n">
        <v>8073.758516817026</v>
      </c>
      <c r="AY169" t="n">
        <v>161708.4162807284</v>
      </c>
      <c r="AZ169" t="n">
        <v>193993.8162428706</v>
      </c>
      <c r="BA169" t="n">
        <v>22328.41497668093</v>
      </c>
      <c r="BB169" t="n">
        <v>53553.28115180045</v>
      </c>
      <c r="BC169" t="n">
        <v>75881.69612848139</v>
      </c>
      <c r="BD169" t="n">
        <v>2.646441932937047</v>
      </c>
      <c r="BE169" t="n">
        <v>0.2607319014154717</v>
      </c>
      <c r="BF169" t="n">
        <v>40.0274812257471</v>
      </c>
      <c r="BG169" t="n">
        <v>24.24442907033996</v>
      </c>
      <c r="BH169" t="n">
        <v>2753.420724635968</v>
      </c>
      <c r="BI169" t="n">
        <v>1667.226027834027</v>
      </c>
      <c r="BJ169" t="n">
        <v>71360.81348836182</v>
      </c>
      <c r="BK169" t="n">
        <v>6904.096420872961</v>
      </c>
      <c r="BL169" t="n">
        <v>69240.21975771572</v>
      </c>
      <c r="BM169" t="n">
        <v>42016.49585587595</v>
      </c>
      <c r="BN169" t="n">
        <v>43902.63673319591</v>
      </c>
      <c r="BO169" t="n">
        <v>26691.26074386297</v>
      </c>
      <c r="BP169" t="n">
        <v>0.1520056696084221</v>
      </c>
      <c r="BQ169" t="n">
        <v>6.845432541972379</v>
      </c>
      <c r="BR169" t="n">
        <v>213.8548507512436</v>
      </c>
      <c r="BS169" t="n">
        <v>3982.003578389348</v>
      </c>
      <c r="BT169" t="n">
        <v>11770.95336391011</v>
      </c>
      <c r="BU169" t="n">
        <v>3318.806526872495</v>
      </c>
      <c r="BV169" t="n">
        <v>26900.38</v>
      </c>
      <c r="BW169" t="n">
        <v>1736.035</v>
      </c>
      <c r="BX169" t="n">
        <v>16.10351291</v>
      </c>
      <c r="BY169" t="inlineStr">
        <is>
          <t>2023-06-20 02:46:00</t>
        </is>
      </c>
      <c r="BZ169" t="inlineStr">
        <is>
          <t>2023-06-20 02:46:00</t>
        </is>
      </c>
      <c r="CA169" t="inlineStr">
        <is>
          <t>2023-06-20 02:46:00</t>
        </is>
      </c>
    </row>
    <row r="170">
      <c r="A170" t="n">
        <v>167</v>
      </c>
      <c r="B170" t="n">
        <v>202</v>
      </c>
      <c r="C170" t="n">
        <v>75</v>
      </c>
      <c r="D170" t="n">
        <v>783.635470082396</v>
      </c>
      <c r="E170" t="n">
        <v>6.47078344281013</v>
      </c>
      <c r="F170" t="n">
        <v>124.3334688077196</v>
      </c>
      <c r="G170" t="n">
        <v>6841.171521060543</v>
      </c>
      <c r="H170" t="n">
        <v>232542.1282323025</v>
      </c>
      <c r="I170" t="n">
        <v>192668.1262251149</v>
      </c>
      <c r="J170" t="n">
        <v>225.828297406656</v>
      </c>
      <c r="K170" t="n">
        <v>401.8203765233981</v>
      </c>
      <c r="L170" t="n">
        <v>-258.0952775030173</v>
      </c>
      <c r="M170" t="n">
        <v>2.646441932937047</v>
      </c>
      <c r="N170" t="n">
        <v>38.40866199347056</v>
      </c>
      <c r="O170" t="n">
        <v>2753.420724635968</v>
      </c>
      <c r="P170" t="n">
        <v>0.2607319014154717</v>
      </c>
      <c r="Q170" t="n">
        <v>24.24442907033996</v>
      </c>
      <c r="R170" t="n">
        <v>1909.681445374766</v>
      </c>
      <c r="S170" t="n">
        <v>16.48727341493378</v>
      </c>
      <c r="T170" t="n">
        <v>236.2539227064651</v>
      </c>
      <c r="U170" t="n">
        <v>24253.68976993161</v>
      </c>
      <c r="V170" t="n">
        <v>191</v>
      </c>
      <c r="W170" t="n">
        <v>431.6666666666667</v>
      </c>
      <c r="X170" t="n">
        <v>79</v>
      </c>
      <c r="Y170" t="n">
        <v>0</v>
      </c>
      <c r="Z170" t="n">
        <v>0.1469812966321651</v>
      </c>
      <c r="AA170" t="n">
        <v>1.57534861524353</v>
      </c>
      <c r="AB170" t="n">
        <v>370.1359297668639</v>
      </c>
      <c r="AC170" t="n">
        <v>4324.380808120754</v>
      </c>
      <c r="AD170" t="n">
        <v>4784.440584991119</v>
      </c>
      <c r="AE170" t="n">
        <v>1.10684927277877</v>
      </c>
      <c r="AF170" t="n">
        <v>18.00965933782561</v>
      </c>
      <c r="AG170" t="n">
        <v>612.9107214911687</v>
      </c>
      <c r="AH170" t="n">
        <v>39269.35578823962</v>
      </c>
      <c r="AI170" t="n">
        <v>25764.05778983337</v>
      </c>
      <c r="AJ170" t="n">
        <v>51.90045918421174</v>
      </c>
      <c r="AK170" t="n">
        <v>-23.84187626280847</v>
      </c>
      <c r="AL170" t="n">
        <v>20.34336151829649</v>
      </c>
      <c r="AM170" t="n">
        <v>2.385710031521575</v>
      </c>
      <c r="AN170" t="n">
        <v>14.1642329231306</v>
      </c>
      <c r="AO170" t="n">
        <v>843.7392792612018</v>
      </c>
      <c r="AP170" t="n">
        <v>925084.8758888626</v>
      </c>
      <c r="AQ170" t="n">
        <v>0.1881129627016024</v>
      </c>
      <c r="AR170" t="n">
        <v>0.2332197875606814</v>
      </c>
      <c r="AS170" t="n">
        <v>0.1190884174850114</v>
      </c>
      <c r="AT170" t="n">
        <v>0.2513851366922235</v>
      </c>
      <c r="AU170" t="n">
        <v>0.2081936955604814</v>
      </c>
      <c r="AV170" t="n">
        <v>5.177783770112966</v>
      </c>
      <c r="AW170" t="n">
        <v>104.9655775402664</v>
      </c>
      <c r="AX170" t="n">
        <v>8073.613340864608</v>
      </c>
      <c r="AY170" t="n">
        <v>161708.8884787643</v>
      </c>
      <c r="AZ170" t="n">
        <v>193994.1566987877</v>
      </c>
      <c r="BA170" t="n">
        <v>26234.32181714445</v>
      </c>
      <c r="BB170" t="n">
        <v>53553.28115180045</v>
      </c>
      <c r="BC170" t="n">
        <v>79787.60296894489</v>
      </c>
      <c r="BD170" t="n">
        <v>2.646441932937047</v>
      </c>
      <c r="BE170" t="n">
        <v>0.2607319014154717</v>
      </c>
      <c r="BF170" t="n">
        <v>38.40866199347056</v>
      </c>
      <c r="BG170" t="n">
        <v>24.24442907033996</v>
      </c>
      <c r="BH170" t="n">
        <v>2753.420724635968</v>
      </c>
      <c r="BI170" t="n">
        <v>1909.681445374766</v>
      </c>
      <c r="BJ170" t="n">
        <v>71360.81348836182</v>
      </c>
      <c r="BK170" t="n">
        <v>6904.096420872961</v>
      </c>
      <c r="BL170" t="n">
        <v>66429.89291181053</v>
      </c>
      <c r="BM170" t="n">
        <v>42016.49585587595</v>
      </c>
      <c r="BN170" t="n">
        <v>43902.63673319591</v>
      </c>
      <c r="BO170" t="n">
        <v>30597.16758432649</v>
      </c>
      <c r="BP170" t="n">
        <v>0.1520056696084221</v>
      </c>
      <c r="BQ170" t="n">
        <v>6.546902690428179</v>
      </c>
      <c r="BR170" t="n">
        <v>213.8548507512436</v>
      </c>
      <c r="BS170" t="n">
        <v>3982.003578389348</v>
      </c>
      <c r="BT170" t="n">
        <v>11252.69509308458</v>
      </c>
      <c r="BU170" t="n">
        <v>3318.806526872495</v>
      </c>
      <c r="BV170" t="n">
        <v>26898.755</v>
      </c>
      <c r="BW170" t="n">
        <v>1735.96</v>
      </c>
      <c r="BX170" t="n">
        <v>16.10979404</v>
      </c>
      <c r="BY170" t="inlineStr">
        <is>
          <t>2023-06-20 02:47:00</t>
        </is>
      </c>
      <c r="BZ170" t="inlineStr">
        <is>
          <t>2023-06-20 02:47:00</t>
        </is>
      </c>
      <c r="CA170" t="inlineStr">
        <is>
          <t>2023-06-20 02:47:00</t>
        </is>
      </c>
    </row>
    <row r="171">
      <c r="A171" t="n">
        <v>168</v>
      </c>
      <c r="B171" t="n">
        <v>202</v>
      </c>
      <c r="C171" t="n">
        <v>75</v>
      </c>
      <c r="D171" t="n">
        <v>783.6378972351916</v>
      </c>
      <c r="E171" t="n">
        <v>6.462897027008339</v>
      </c>
      <c r="F171" t="n">
        <v>124.3334688077196</v>
      </c>
      <c r="G171" t="n">
        <v>6841.171521060543</v>
      </c>
      <c r="H171" t="n">
        <v>232767.7855243082</v>
      </c>
      <c r="I171" t="n">
        <v>192668.1262251149</v>
      </c>
      <c r="J171" t="n">
        <v>225.828297406656</v>
      </c>
      <c r="K171" t="n">
        <v>401.8203765233981</v>
      </c>
      <c r="L171" t="n">
        <v>-258.0952775030173</v>
      </c>
      <c r="M171" t="n">
        <v>2.646441932937047</v>
      </c>
      <c r="N171" t="n">
        <v>38.40866199347056</v>
      </c>
      <c r="O171" t="n">
        <v>2753.420724635968</v>
      </c>
      <c r="P171" t="n">
        <v>0.2607319014154717</v>
      </c>
      <c r="Q171" t="n">
        <v>24.24442907033996</v>
      </c>
      <c r="R171" t="n">
        <v>2030.909154145136</v>
      </c>
      <c r="S171" t="n">
        <v>16.49555659790876</v>
      </c>
      <c r="T171" t="n">
        <v>236.2539227064651</v>
      </c>
      <c r="U171" t="n">
        <v>24374.91747870198</v>
      </c>
      <c r="V171" t="n">
        <v>191</v>
      </c>
      <c r="W171" t="n">
        <v>432</v>
      </c>
      <c r="X171" t="n">
        <v>79.66666666666667</v>
      </c>
      <c r="Y171" t="n">
        <v>0</v>
      </c>
      <c r="Z171" t="n">
        <v>0.1473780638053546</v>
      </c>
      <c r="AA171" t="n">
        <v>1.57534861524353</v>
      </c>
      <c r="AB171" t="n">
        <v>370.1359297668639</v>
      </c>
      <c r="AC171" t="n">
        <v>4325.89410943854</v>
      </c>
      <c r="AD171" t="n">
        <v>4784.440584991119</v>
      </c>
      <c r="AE171" t="n">
        <v>1.107003744940641</v>
      </c>
      <c r="AF171" t="n">
        <v>18.00965933782561</v>
      </c>
      <c r="AG171" t="n">
        <v>612.9107214911687</v>
      </c>
      <c r="AH171" t="n">
        <v>39269.97532960718</v>
      </c>
      <c r="AI171" t="n">
        <v>25764.05778983337</v>
      </c>
      <c r="AJ171" t="n">
        <v>54.15599903937754</v>
      </c>
      <c r="AK171" t="n">
        <v>-24.57369496383676</v>
      </c>
      <c r="AL171" t="n">
        <v>15.52247121924549</v>
      </c>
      <c r="AM171" t="n">
        <v>2.385710031521575</v>
      </c>
      <c r="AN171" t="n">
        <v>14.1642329231306</v>
      </c>
      <c r="AO171" t="n">
        <v>722.5115704908321</v>
      </c>
      <c r="AP171" t="n">
        <v>925253.238189896</v>
      </c>
      <c r="AQ171" t="n">
        <v>0.1881171676056145</v>
      </c>
      <c r="AR171" t="n">
        <v>0.2332744373137239</v>
      </c>
      <c r="AS171" t="n">
        <v>0.1191131893925669</v>
      </c>
      <c r="AT171" t="n">
        <v>0.2513393937774061</v>
      </c>
      <c r="AU171" t="n">
        <v>0.2081558119106886</v>
      </c>
      <c r="AV171" t="n">
        <v>5.177698766946219</v>
      </c>
      <c r="AW171" t="n">
        <v>104.9631598857684</v>
      </c>
      <c r="AX171" t="n">
        <v>8073.271970462901</v>
      </c>
      <c r="AY171" t="n">
        <v>161711.0429852524</v>
      </c>
      <c r="AZ171" t="n">
        <v>193992.8866465119</v>
      </c>
      <c r="BA171" t="n">
        <v>28187.2752373762</v>
      </c>
      <c r="BB171" t="n">
        <v>53553.28115180045</v>
      </c>
      <c r="BC171" t="n">
        <v>81740.55638917665</v>
      </c>
      <c r="BD171" t="n">
        <v>2.646441932937047</v>
      </c>
      <c r="BE171" t="n">
        <v>0.2607319014154717</v>
      </c>
      <c r="BF171" t="n">
        <v>38.40866199347056</v>
      </c>
      <c r="BG171" t="n">
        <v>24.24442907033996</v>
      </c>
      <c r="BH171" t="n">
        <v>2753.420724635968</v>
      </c>
      <c r="BI171" t="n">
        <v>2030.909154145136</v>
      </c>
      <c r="BJ171" t="n">
        <v>71360.81348836182</v>
      </c>
      <c r="BK171" t="n">
        <v>6904.096420872961</v>
      </c>
      <c r="BL171" t="n">
        <v>66429.89291181053</v>
      </c>
      <c r="BM171" t="n">
        <v>42016.49585587595</v>
      </c>
      <c r="BN171" t="n">
        <v>43902.63673319591</v>
      </c>
      <c r="BO171" t="n">
        <v>32550.12100455824</v>
      </c>
      <c r="BP171" t="n">
        <v>0.1520056696084221</v>
      </c>
      <c r="BQ171" t="n">
        <v>6.546902690428179</v>
      </c>
      <c r="BR171" t="n">
        <v>213.8548507512436</v>
      </c>
      <c r="BS171" t="n">
        <v>3982.003578389348</v>
      </c>
      <c r="BT171" t="n">
        <v>11252.69509308458</v>
      </c>
      <c r="BU171" t="n">
        <v>3318.806526872495</v>
      </c>
      <c r="BV171" t="n">
        <v>26898.14934367</v>
      </c>
      <c r="BW171" t="n">
        <v>1736.075</v>
      </c>
      <c r="BX171" t="n">
        <v>16.11508125</v>
      </c>
      <c r="BY171" t="inlineStr">
        <is>
          <t>2023-06-20 02:48:00</t>
        </is>
      </c>
      <c r="BZ171" t="inlineStr">
        <is>
          <t>2023-06-20 02:48:00</t>
        </is>
      </c>
      <c r="CA171" t="inlineStr">
        <is>
          <t>2023-06-20 02:48:00</t>
        </is>
      </c>
    </row>
    <row r="172">
      <c r="A172" t="n">
        <v>169</v>
      </c>
      <c r="B172" t="n">
        <v>202</v>
      </c>
      <c r="C172" t="n">
        <v>75</v>
      </c>
      <c r="D172" t="n">
        <v>783.6452977801541</v>
      </c>
      <c r="E172" t="n">
        <v>6.459278693859813</v>
      </c>
      <c r="F172" t="n">
        <v>124.3535576320508</v>
      </c>
      <c r="G172" t="n">
        <v>6839.131139732764</v>
      </c>
      <c r="H172" t="n">
        <v>232879.1813421269</v>
      </c>
      <c r="I172" t="n">
        <v>192668.1262251149</v>
      </c>
      <c r="J172" t="n">
        <v>225.828297406656</v>
      </c>
      <c r="K172" t="n">
        <v>401.8203765233981</v>
      </c>
      <c r="L172" t="n">
        <v>-258.0952775030173</v>
      </c>
      <c r="M172" t="n">
        <v>2.719363353876526</v>
      </c>
      <c r="N172" t="n">
        <v>39.0753080684723</v>
      </c>
      <c r="O172" t="n">
        <v>2753.420724635968</v>
      </c>
      <c r="P172" t="n">
        <v>0.2607319014154717</v>
      </c>
      <c r="Q172" t="n">
        <v>24.24442907033996</v>
      </c>
      <c r="R172" t="n">
        <v>2030.909154145136</v>
      </c>
      <c r="S172" t="n">
        <v>16.57261961033573</v>
      </c>
      <c r="T172" t="n">
        <v>236.9395298474275</v>
      </c>
      <c r="U172" t="n">
        <v>24428.60378362394</v>
      </c>
      <c r="V172" t="n">
        <v>192.3333333333333</v>
      </c>
      <c r="W172" t="n">
        <v>432</v>
      </c>
      <c r="X172" t="n">
        <v>81.33333333333333</v>
      </c>
      <c r="Y172" t="n">
        <v>0</v>
      </c>
      <c r="Z172" t="n">
        <v>0.1475850765781785</v>
      </c>
      <c r="AA172" t="n">
        <v>1.57667506281083</v>
      </c>
      <c r="AB172" t="n">
        <v>370.1378636095895</v>
      </c>
      <c r="AC172" t="n">
        <v>4325.894346229443</v>
      </c>
      <c r="AD172" t="n">
        <v>4784.440584991119</v>
      </c>
      <c r="AE172" t="n">
        <v>1.107084697256539</v>
      </c>
      <c r="AF172" t="n">
        <v>18.01017575852068</v>
      </c>
      <c r="AG172" t="n">
        <v>612.9114743866688</v>
      </c>
      <c r="AH172" t="n">
        <v>39269.97542179626</v>
      </c>
      <c r="AI172" t="n">
        <v>25764.05778983337</v>
      </c>
      <c r="AJ172" t="n">
        <v>50.95464947606519</v>
      </c>
      <c r="AK172" t="n">
        <v>-26.52523183345475</v>
      </c>
      <c r="AL172" t="n">
        <v>12.22411197345013</v>
      </c>
      <c r="AM172" t="n">
        <v>2.458631452461054</v>
      </c>
      <c r="AN172" t="n">
        <v>14.83087899813234</v>
      </c>
      <c r="AO172" t="n">
        <v>722.5115704908321</v>
      </c>
      <c r="AP172" t="n">
        <v>925316.0410534601</v>
      </c>
      <c r="AQ172" t="n">
        <v>0.1877562872815065</v>
      </c>
      <c r="AR172" t="n">
        <v>0.2332740569531432</v>
      </c>
      <c r="AS172" t="n">
        <v>0.1191441950812428</v>
      </c>
      <c r="AT172" t="n">
        <v>0.2516878619340518</v>
      </c>
      <c r="AU172" t="n">
        <v>0.2081375987500556</v>
      </c>
      <c r="AV172" t="n">
        <v>5.17818206617343</v>
      </c>
      <c r="AW172" t="n">
        <v>104.9632165148483</v>
      </c>
      <c r="AX172" t="n">
        <v>8073.091923371004</v>
      </c>
      <c r="AY172" t="n">
        <v>161711.6457869721</v>
      </c>
      <c r="AZ172" t="n">
        <v>193994.8109142532</v>
      </c>
      <c r="BA172" t="n">
        <v>28187.2752373762</v>
      </c>
      <c r="BB172" t="n">
        <v>53553.28115180045</v>
      </c>
      <c r="BC172" t="n">
        <v>81740.55638917665</v>
      </c>
      <c r="BD172" t="n">
        <v>2.719363353876526</v>
      </c>
      <c r="BE172" t="n">
        <v>0.2607319014154717</v>
      </c>
      <c r="BF172" t="n">
        <v>39.0753080684723</v>
      </c>
      <c r="BG172" t="n">
        <v>24.24442907033996</v>
      </c>
      <c r="BH172" t="n">
        <v>2753.420724635968</v>
      </c>
      <c r="BI172" t="n">
        <v>2030.909154145136</v>
      </c>
      <c r="BJ172" t="n">
        <v>73322.43362009454</v>
      </c>
      <c r="BK172" t="n">
        <v>6904.096420872961</v>
      </c>
      <c r="BL172" t="n">
        <v>67587.33993927755</v>
      </c>
      <c r="BM172" t="n">
        <v>42016.49585587595</v>
      </c>
      <c r="BN172" t="n">
        <v>43902.63673319591</v>
      </c>
      <c r="BO172" t="n">
        <v>32550.12100455824</v>
      </c>
      <c r="BP172" t="n">
        <v>0.1741804743829327</v>
      </c>
      <c r="BQ172" t="n">
        <v>7.077617087767884</v>
      </c>
      <c r="BR172" t="n">
        <v>213.8548507512436</v>
      </c>
      <c r="BS172" t="n">
        <v>4578.516138107904</v>
      </c>
      <c r="BT172" t="n">
        <v>12174.13425648651</v>
      </c>
      <c r="BU172" t="n">
        <v>3318.806526872495</v>
      </c>
      <c r="BV172" t="n">
        <v>26900.465</v>
      </c>
      <c r="BW172" t="n">
        <v>1736.22416882</v>
      </c>
      <c r="BX172" t="n">
        <v>16.11928534</v>
      </c>
      <c r="BY172" t="inlineStr">
        <is>
          <t>2023-06-20 02:49:00</t>
        </is>
      </c>
      <c r="BZ172" t="inlineStr">
        <is>
          <t>2023-06-20 02:49:00</t>
        </is>
      </c>
      <c r="CA172" t="inlineStr">
        <is>
          <t>2023-06-20 02:49:00</t>
        </is>
      </c>
    </row>
    <row r="173">
      <c r="A173" t="n">
        <v>170</v>
      </c>
      <c r="B173" t="n">
        <v>202</v>
      </c>
      <c r="C173" t="n">
        <v>75</v>
      </c>
      <c r="D173" t="n">
        <v>783.647729268553</v>
      </c>
      <c r="E173" t="n">
        <v>6.459278693859813</v>
      </c>
      <c r="F173" t="n">
        <v>124.3652558014631</v>
      </c>
      <c r="G173" t="n">
        <v>6835.686897443957</v>
      </c>
      <c r="H173" t="n">
        <v>232918.2555987579</v>
      </c>
      <c r="I173" t="n">
        <v>192668.1262251149</v>
      </c>
      <c r="J173" t="n">
        <v>225.828297406656</v>
      </c>
      <c r="K173" t="n">
        <v>401.8203765233981</v>
      </c>
      <c r="L173" t="n">
        <v>-258.0952775030173</v>
      </c>
      <c r="M173" t="n">
        <v>2.755824064346265</v>
      </c>
      <c r="N173" t="n">
        <v>39.40863110597317</v>
      </c>
      <c r="O173" t="n">
        <v>2753.420724635968</v>
      </c>
      <c r="P173" t="n">
        <v>0.2607319014154717</v>
      </c>
      <c r="Q173" t="n">
        <v>24.24442907033996</v>
      </c>
      <c r="R173" t="n">
        <v>2030.909154145136</v>
      </c>
      <c r="S173" t="n">
        <v>16.60908032080547</v>
      </c>
      <c r="T173" t="n">
        <v>237.2823334179087</v>
      </c>
      <c r="U173" t="n">
        <v>24457.87138240512</v>
      </c>
      <c r="V173" t="n">
        <v>193</v>
      </c>
      <c r="W173" t="n">
        <v>432</v>
      </c>
      <c r="X173" t="n">
        <v>82.66666666666667</v>
      </c>
      <c r="Y173" t="n">
        <v>0</v>
      </c>
      <c r="Z173" t="n">
        <v>0.1475890991436513</v>
      </c>
      <c r="AA173" t="n">
        <v>1.577346319615836</v>
      </c>
      <c r="AB173" t="n">
        <v>370.1392252262247</v>
      </c>
      <c r="AC173" t="n">
        <v>4325.895473517015</v>
      </c>
      <c r="AD173" t="n">
        <v>4784.440584991119</v>
      </c>
      <c r="AE173" t="n">
        <v>1.107086263346378</v>
      </c>
      <c r="AF173" t="n">
        <v>18.01044200188958</v>
      </c>
      <c r="AG173" t="n">
        <v>612.9120044994914</v>
      </c>
      <c r="AH173" t="n">
        <v>39269.97586067845</v>
      </c>
      <c r="AI173" t="n">
        <v>25764.05778983337</v>
      </c>
      <c r="AJ173" t="n">
        <v>37.62741370736331</v>
      </c>
      <c r="AK173" t="n">
        <v>-28.02140569671088</v>
      </c>
      <c r="AL173" t="n">
        <v>12.29541182359876</v>
      </c>
      <c r="AM173" t="n">
        <v>2.495092162930793</v>
      </c>
      <c r="AN173" t="n">
        <v>15.16420203563321</v>
      </c>
      <c r="AO173" t="n">
        <v>722.5115704908321</v>
      </c>
      <c r="AP173" t="n">
        <v>925390.1828326182</v>
      </c>
      <c r="AQ173" t="n">
        <v>0.1877668508407446</v>
      </c>
      <c r="AR173" t="n">
        <v>0.2333319453743722</v>
      </c>
      <c r="AS173" t="n">
        <v>0.1191124172478461</v>
      </c>
      <c r="AT173" t="n">
        <v>0.2516651903486907</v>
      </c>
      <c r="AU173" t="n">
        <v>0.2081235961883463</v>
      </c>
      <c r="AV173" t="n">
        <v>5.178120191535102</v>
      </c>
      <c r="AW173" t="n">
        <v>104.965193168133</v>
      </c>
      <c r="AX173" t="n">
        <v>8072.890301628198</v>
      </c>
      <c r="AY173" t="n">
        <v>161711.1454404008</v>
      </c>
      <c r="AZ173" t="n">
        <v>193994.4506973124</v>
      </c>
      <c r="BA173" t="n">
        <v>28187.2752373762</v>
      </c>
      <c r="BB173" t="n">
        <v>53553.28115180045</v>
      </c>
      <c r="BC173" t="n">
        <v>81740.55638917665</v>
      </c>
      <c r="BD173" t="n">
        <v>2.755824064346265</v>
      </c>
      <c r="BE173" t="n">
        <v>0.2607319014154717</v>
      </c>
      <c r="BF173" t="n">
        <v>39.40863110597317</v>
      </c>
      <c r="BG173" t="n">
        <v>24.24442907033996</v>
      </c>
      <c r="BH173" t="n">
        <v>2753.420724635968</v>
      </c>
      <c r="BI173" t="n">
        <v>2030.909154145136</v>
      </c>
      <c r="BJ173" t="n">
        <v>74303.2436859609</v>
      </c>
      <c r="BK173" t="n">
        <v>6904.096420872961</v>
      </c>
      <c r="BL173" t="n">
        <v>68166.06345301105</v>
      </c>
      <c r="BM173" t="n">
        <v>42016.49585587595</v>
      </c>
      <c r="BN173" t="n">
        <v>43902.63673319591</v>
      </c>
      <c r="BO173" t="n">
        <v>32550.12100455824</v>
      </c>
      <c r="BP173" t="n">
        <v>0.1852678767701881</v>
      </c>
      <c r="BQ173" t="n">
        <v>7.342974286437735</v>
      </c>
      <c r="BR173" t="n">
        <v>213.8548507512436</v>
      </c>
      <c r="BS173" t="n">
        <v>4876.772417967181</v>
      </c>
      <c r="BT173" t="n">
        <v>12634.85383818748</v>
      </c>
      <c r="BU173" t="n">
        <v>3318.806526872495</v>
      </c>
      <c r="BV173" t="n">
        <v>26907.37</v>
      </c>
      <c r="BW173" t="n">
        <v>1736.3025</v>
      </c>
      <c r="BX173" t="n">
        <v>16.11703527</v>
      </c>
      <c r="BY173" t="inlineStr">
        <is>
          <t>2023-06-20 02:50:00</t>
        </is>
      </c>
      <c r="BZ173" t="inlineStr">
        <is>
          <t>2023-06-20 02:50:00</t>
        </is>
      </c>
      <c r="CA173" t="inlineStr">
        <is>
          <t>2023-06-20 02:50:00</t>
        </is>
      </c>
    </row>
    <row r="174">
      <c r="A174" t="n">
        <v>171</v>
      </c>
      <c r="B174" t="n">
        <v>202</v>
      </c>
      <c r="C174" t="n">
        <v>75</v>
      </c>
      <c r="D174" t="n">
        <v>783.647729268553</v>
      </c>
      <c r="E174" t="n">
        <v>6.459278693859813</v>
      </c>
      <c r="F174" t="n">
        <v>124.3652558014631</v>
      </c>
      <c r="G174" t="n">
        <v>6834.474871631498</v>
      </c>
      <c r="H174" t="n">
        <v>232937.7927270733</v>
      </c>
      <c r="I174" t="n">
        <v>192668.1262251149</v>
      </c>
      <c r="J174" t="n">
        <v>225.828297406656</v>
      </c>
      <c r="K174" t="n">
        <v>401.8203765233981</v>
      </c>
      <c r="L174" t="n">
        <v>-258.0952775030173</v>
      </c>
      <c r="M174" t="n">
        <v>2.755824064346265</v>
      </c>
      <c r="N174" t="n">
        <v>39.40863110597317</v>
      </c>
      <c r="O174" t="n">
        <v>2753.420724635968</v>
      </c>
      <c r="P174" t="n">
        <v>0.2607319014154717</v>
      </c>
      <c r="Q174" t="n">
        <v>24.24442907033996</v>
      </c>
      <c r="R174" t="n">
        <v>2030.909154145136</v>
      </c>
      <c r="S174" t="n">
        <v>16.60908032080547</v>
      </c>
      <c r="T174" t="n">
        <v>237.2823334179087</v>
      </c>
      <c r="U174" t="n">
        <v>24459.08360556521</v>
      </c>
      <c r="V174" t="n">
        <v>193</v>
      </c>
      <c r="W174" t="n">
        <v>432</v>
      </c>
      <c r="X174" t="n">
        <v>83</v>
      </c>
      <c r="Y174" t="n">
        <v>0</v>
      </c>
      <c r="Z174" t="n">
        <v>0.1475890991436513</v>
      </c>
      <c r="AA174" t="n">
        <v>1.577346319615836</v>
      </c>
      <c r="AB174" t="n">
        <v>370.1394225738611</v>
      </c>
      <c r="AC174" t="n">
        <v>4325.8960371608</v>
      </c>
      <c r="AD174" t="n">
        <v>4784.440584991119</v>
      </c>
      <c r="AE174" t="n">
        <v>1.107086263346378</v>
      </c>
      <c r="AF174" t="n">
        <v>18.01044200188958</v>
      </c>
      <c r="AG174" t="n">
        <v>612.9120813320278</v>
      </c>
      <c r="AH174" t="n">
        <v>39269.97608011955</v>
      </c>
      <c r="AI174" t="n">
        <v>25764.05778983337</v>
      </c>
      <c r="AJ174" t="n">
        <v>35.22298446080779</v>
      </c>
      <c r="AK174" t="n">
        <v>-28.11422365438287</v>
      </c>
      <c r="AL174" t="n">
        <v>15.68232690421685</v>
      </c>
      <c r="AM174" t="n">
        <v>2.495092162930793</v>
      </c>
      <c r="AN174" t="n">
        <v>15.16420203563321</v>
      </c>
      <c r="AO174" t="n">
        <v>722.5115704908321</v>
      </c>
      <c r="AP174" t="n">
        <v>925433.1818655421</v>
      </c>
      <c r="AQ174" t="n">
        <v>0.1878063215741218</v>
      </c>
      <c r="AR174" t="n">
        <v>0.2333347331742786</v>
      </c>
      <c r="AS174" t="n">
        <v>0.1190269321616109</v>
      </c>
      <c r="AT174" t="n">
        <v>0.2517180870901987</v>
      </c>
      <c r="AU174" t="n">
        <v>0.2081139259997901</v>
      </c>
      <c r="AV174" t="n">
        <v>5.178075591455021</v>
      </c>
      <c r="AW174" t="n">
        <v>104.9661517626649</v>
      </c>
      <c r="AX174" t="n">
        <v>8073.091269841348</v>
      </c>
      <c r="AY174" t="n">
        <v>161713.1938935015</v>
      </c>
      <c r="AZ174" t="n">
        <v>193997.1152661888</v>
      </c>
      <c r="BA174" t="n">
        <v>28187.2752373762</v>
      </c>
      <c r="BB174" t="n">
        <v>53553.28115180045</v>
      </c>
      <c r="BC174" t="n">
        <v>81740.55638917665</v>
      </c>
      <c r="BD174" t="n">
        <v>2.755824064346265</v>
      </c>
      <c r="BE174" t="n">
        <v>0.2607319014154717</v>
      </c>
      <c r="BF174" t="n">
        <v>39.40863110597317</v>
      </c>
      <c r="BG174" t="n">
        <v>24.24442907033996</v>
      </c>
      <c r="BH174" t="n">
        <v>2753.420724635968</v>
      </c>
      <c r="BI174" t="n">
        <v>2030.909154145136</v>
      </c>
      <c r="BJ174" t="n">
        <v>74303.2436859609</v>
      </c>
      <c r="BK174" t="n">
        <v>6904.096420872961</v>
      </c>
      <c r="BL174" t="n">
        <v>68166.06345301105</v>
      </c>
      <c r="BM174" t="n">
        <v>42016.49585587595</v>
      </c>
      <c r="BN174" t="n">
        <v>43902.63673319591</v>
      </c>
      <c r="BO174" t="n">
        <v>32550.12100455824</v>
      </c>
      <c r="BP174" t="n">
        <v>0.1852678767701881</v>
      </c>
      <c r="BQ174" t="n">
        <v>7.342974286437735</v>
      </c>
      <c r="BR174" t="n">
        <v>213.8548507512436</v>
      </c>
      <c r="BS174" t="n">
        <v>4876.772417967181</v>
      </c>
      <c r="BT174" t="n">
        <v>12634.85383818748</v>
      </c>
      <c r="BU174" t="n">
        <v>3318.806526872495</v>
      </c>
      <c r="BV174" t="n">
        <v>26905.36299525</v>
      </c>
      <c r="BW174" t="n">
        <v>1736.2725157</v>
      </c>
      <c r="BX174" t="n">
        <v>16.11112876</v>
      </c>
      <c r="BY174" t="inlineStr">
        <is>
          <t>2023-06-20 02:51:00</t>
        </is>
      </c>
      <c r="BZ174" t="inlineStr">
        <is>
          <t>2023-06-20 02:51:00</t>
        </is>
      </c>
      <c r="CA174" t="inlineStr">
        <is>
          <t>2023-06-20 02:51:00</t>
        </is>
      </c>
    </row>
    <row r="175">
      <c r="A175" t="n">
        <v>172</v>
      </c>
      <c r="B175" t="n">
        <v>202</v>
      </c>
      <c r="C175" t="n">
        <v>75</v>
      </c>
      <c r="D175" t="n">
        <v>783.647729268553</v>
      </c>
      <c r="E175" t="n">
        <v>6.459278693859813</v>
      </c>
      <c r="F175" t="n">
        <v>124.3654202535618</v>
      </c>
      <c r="G175" t="n">
        <v>6834.474871631498</v>
      </c>
      <c r="H175" t="n">
        <v>232937.7927270733</v>
      </c>
      <c r="I175" t="n">
        <v>192668.1262251149</v>
      </c>
      <c r="J175" t="n">
        <v>221.3848960269702</v>
      </c>
      <c r="K175" t="n">
        <v>401.8203765233981</v>
      </c>
      <c r="L175" t="n">
        <v>-258.0952775030173</v>
      </c>
      <c r="M175" t="n">
        <v>2.755824064346265</v>
      </c>
      <c r="N175" t="n">
        <v>37.57027345346063</v>
      </c>
      <c r="O175" t="n">
        <v>2753.420724635968</v>
      </c>
      <c r="P175" t="n">
        <v>0.2607319014154717</v>
      </c>
      <c r="Q175" t="n">
        <v>24.24442907033996</v>
      </c>
      <c r="R175" t="n">
        <v>2030.909154145136</v>
      </c>
      <c r="S175" t="n">
        <v>16.60908032080547</v>
      </c>
      <c r="T175" t="n">
        <v>239.1206910704213</v>
      </c>
      <c r="U175" t="n">
        <v>24459.08360556521</v>
      </c>
      <c r="V175" t="n">
        <v>194.3333333333333</v>
      </c>
      <c r="W175" t="n">
        <v>432</v>
      </c>
      <c r="X175" t="n">
        <v>83</v>
      </c>
      <c r="Y175" t="n">
        <v>0</v>
      </c>
      <c r="Z175" t="n">
        <v>0.1475890991436513</v>
      </c>
      <c r="AA175" t="n">
        <v>1.599526004349895</v>
      </c>
      <c r="AB175" t="n">
        <v>370.1394225738611</v>
      </c>
      <c r="AC175" t="n">
        <v>4325.8960371608</v>
      </c>
      <c r="AD175" t="n">
        <v>4784.440584991119</v>
      </c>
      <c r="AE175" t="n">
        <v>1.107086263346378</v>
      </c>
      <c r="AF175" t="n">
        <v>18.01907712651505</v>
      </c>
      <c r="AG175" t="n">
        <v>612.9120813320278</v>
      </c>
      <c r="AH175" t="n">
        <v>39269.97608011955</v>
      </c>
      <c r="AI175" t="n">
        <v>25764.05778983337</v>
      </c>
      <c r="AJ175" t="n">
        <v>43.82522659064373</v>
      </c>
      <c r="AK175" t="n">
        <v>-26.61823321078886</v>
      </c>
      <c r="AL175" t="n">
        <v>18.90335814499385</v>
      </c>
      <c r="AM175" t="n">
        <v>2.495092162930793</v>
      </c>
      <c r="AN175" t="n">
        <v>13.32584438312067</v>
      </c>
      <c r="AO175" t="n">
        <v>722.5115704908321</v>
      </c>
      <c r="AP175" t="n">
        <v>925375.6239113548</v>
      </c>
      <c r="AQ175" t="n">
        <v>0.1878039938108749</v>
      </c>
      <c r="AR175" t="n">
        <v>0.2333452167708767</v>
      </c>
      <c r="AS175" t="n">
        <v>0.1189907123319551</v>
      </c>
      <c r="AT175" t="n">
        <v>0.2517324902661335</v>
      </c>
      <c r="AU175" t="n">
        <v>0.2081275868201597</v>
      </c>
      <c r="AV175" t="n">
        <v>5.178150091029096</v>
      </c>
      <c r="AW175" t="n">
        <v>104.9671482401567</v>
      </c>
      <c r="AX175" t="n">
        <v>8073.406663100497</v>
      </c>
      <c r="AY175" t="n">
        <v>161714.6971471082</v>
      </c>
      <c r="AZ175" t="n">
        <v>193997.9447828456</v>
      </c>
      <c r="BA175" t="n">
        <v>28187.2752373762</v>
      </c>
      <c r="BB175" t="n">
        <v>53553.28115180045</v>
      </c>
      <c r="BC175" t="n">
        <v>81740.55638917665</v>
      </c>
      <c r="BD175" t="n">
        <v>2.755824064346265</v>
      </c>
      <c r="BE175" t="n">
        <v>0.2607319014154717</v>
      </c>
      <c r="BF175" t="n">
        <v>37.57027345346063</v>
      </c>
      <c r="BG175" t="n">
        <v>24.24442907033996</v>
      </c>
      <c r="BH175" t="n">
        <v>2753.420724635968</v>
      </c>
      <c r="BI175" t="n">
        <v>2030.909154145136</v>
      </c>
      <c r="BJ175" t="n">
        <v>74303.2436859609</v>
      </c>
      <c r="BK175" t="n">
        <v>6904.096420872961</v>
      </c>
      <c r="BL175" t="n">
        <v>64975.22607554504</v>
      </c>
      <c r="BM175" t="n">
        <v>42016.49585587595</v>
      </c>
      <c r="BN175" t="n">
        <v>43902.63673319591</v>
      </c>
      <c r="BO175" t="n">
        <v>32550.12100455824</v>
      </c>
      <c r="BP175" t="n">
        <v>0.1852678767701881</v>
      </c>
      <c r="BQ175" t="n">
        <v>5.899237522618314</v>
      </c>
      <c r="BR175" t="n">
        <v>213.8548507512436</v>
      </c>
      <c r="BS175" t="n">
        <v>4876.772417967181</v>
      </c>
      <c r="BT175" t="n">
        <v>10128.95993722611</v>
      </c>
      <c r="BU175" t="n">
        <v>3318.806526872495</v>
      </c>
      <c r="BV175" t="n">
        <v>26901.195</v>
      </c>
      <c r="BW175" t="n">
        <v>1735.7</v>
      </c>
      <c r="BX175" t="n">
        <v>16.10739486</v>
      </c>
      <c r="BY175" t="inlineStr">
        <is>
          <t>2023-06-20 02:52:00</t>
        </is>
      </c>
      <c r="BZ175" t="inlineStr">
        <is>
          <t>2023-06-20 02:52:00</t>
        </is>
      </c>
      <c r="CA175" t="inlineStr">
        <is>
          <t>2023-06-20 02:52:00</t>
        </is>
      </c>
    </row>
    <row r="176">
      <c r="A176" t="n">
        <v>173</v>
      </c>
      <c r="B176" t="n">
        <v>202</v>
      </c>
      <c r="C176" t="n">
        <v>75</v>
      </c>
      <c r="D176" t="n">
        <v>783.6719624858711</v>
      </c>
      <c r="E176" t="n">
        <v>6.459278693859813</v>
      </c>
      <c r="F176" t="n">
        <v>124.3819869674177</v>
      </c>
      <c r="G176" t="n">
        <v>6834.474871631498</v>
      </c>
      <c r="H176" t="n">
        <v>232937.7927270733</v>
      </c>
      <c r="I176" t="n">
        <v>192668.1262251149</v>
      </c>
      <c r="J176" t="n">
        <v>219.1631953371272</v>
      </c>
      <c r="K176" t="n">
        <v>401.8203765233981</v>
      </c>
      <c r="L176" t="n">
        <v>-258.0952775030173</v>
      </c>
      <c r="M176" t="n">
        <v>2.755824064346265</v>
      </c>
      <c r="N176" t="n">
        <v>36.65109462720436</v>
      </c>
      <c r="O176" t="n">
        <v>2753.420724635968</v>
      </c>
      <c r="P176" t="n">
        <v>0.2607319014154717</v>
      </c>
      <c r="Q176" t="n">
        <v>24.24442907033996</v>
      </c>
      <c r="R176" t="n">
        <v>2030.909154145136</v>
      </c>
      <c r="S176" t="n">
        <v>16.60908032080547</v>
      </c>
      <c r="T176" t="n">
        <v>240.0398698966776</v>
      </c>
      <c r="U176" t="n">
        <v>24459.08360556521</v>
      </c>
      <c r="V176" t="n">
        <v>195</v>
      </c>
      <c r="W176" t="n">
        <v>432</v>
      </c>
      <c r="X176" t="n">
        <v>83</v>
      </c>
      <c r="Y176" t="n">
        <v>0</v>
      </c>
      <c r="Z176" t="n">
        <v>0.1475890991436513</v>
      </c>
      <c r="AA176" t="n">
        <v>1.610695859422155</v>
      </c>
      <c r="AB176" t="n">
        <v>370.1394225738611</v>
      </c>
      <c r="AC176" t="n">
        <v>4325.8960371608</v>
      </c>
      <c r="AD176" t="n">
        <v>4784.440584991119</v>
      </c>
      <c r="AE176" t="n">
        <v>1.107086263346378</v>
      </c>
      <c r="AF176" t="n">
        <v>18.02347470153302</v>
      </c>
      <c r="AG176" t="n">
        <v>612.9120813320278</v>
      </c>
      <c r="AH176" t="n">
        <v>39269.97608011955</v>
      </c>
      <c r="AI176" t="n">
        <v>25764.05778983337</v>
      </c>
      <c r="AJ176" t="n">
        <v>56.9976458655804</v>
      </c>
      <c r="AK176" t="n">
        <v>-22.72028627472251</v>
      </c>
      <c r="AL176" t="n">
        <v>17.71004358494026</v>
      </c>
      <c r="AM176" t="n">
        <v>2.495092162930793</v>
      </c>
      <c r="AN176" t="n">
        <v>12.4066655568644</v>
      </c>
      <c r="AO176" t="n">
        <v>722.5115704908321</v>
      </c>
      <c r="AP176" t="n">
        <v>925251.7679356377</v>
      </c>
      <c r="AQ176" t="n">
        <v>0.1878000364058265</v>
      </c>
      <c r="AR176" t="n">
        <v>0.2332999623826462</v>
      </c>
      <c r="AS176" t="n">
        <v>0.1189790597901069</v>
      </c>
      <c r="AT176" t="n">
        <v>0.251766187659948</v>
      </c>
      <c r="AU176" t="n">
        <v>0.2081547537614724</v>
      </c>
      <c r="AV176" t="n">
        <v>5.17811250060713</v>
      </c>
      <c r="AW176" t="n">
        <v>104.9911911977314</v>
      </c>
      <c r="AX176" t="n">
        <v>8073.407366849348</v>
      </c>
      <c r="AY176" t="n">
        <v>161711.863093609</v>
      </c>
      <c r="AZ176" t="n">
        <v>193993.4063269048</v>
      </c>
      <c r="BA176" t="n">
        <v>28187.2752373762</v>
      </c>
      <c r="BB176" t="n">
        <v>53553.28115180045</v>
      </c>
      <c r="BC176" t="n">
        <v>81740.55638917665</v>
      </c>
      <c r="BD176" t="n">
        <v>2.755824064346265</v>
      </c>
      <c r="BE176" t="n">
        <v>0.2607319014154717</v>
      </c>
      <c r="BF176" t="n">
        <v>36.65109462720436</v>
      </c>
      <c r="BG176" t="n">
        <v>24.24442907033996</v>
      </c>
      <c r="BH176" t="n">
        <v>2753.420724635968</v>
      </c>
      <c r="BI176" t="n">
        <v>2030.909154145136</v>
      </c>
      <c r="BJ176" t="n">
        <v>74303.2436859609</v>
      </c>
      <c r="BK176" t="n">
        <v>6904.096420872961</v>
      </c>
      <c r="BL176" t="n">
        <v>63379.80738681203</v>
      </c>
      <c r="BM176" t="n">
        <v>42016.49585587595</v>
      </c>
      <c r="BN176" t="n">
        <v>43902.63673319591</v>
      </c>
      <c r="BO176" t="n">
        <v>32550.12100455824</v>
      </c>
      <c r="BP176" t="n">
        <v>0.1852678767701881</v>
      </c>
      <c r="BQ176" t="n">
        <v>5.177369140708603</v>
      </c>
      <c r="BR176" t="n">
        <v>213.8548507512436</v>
      </c>
      <c r="BS176" t="n">
        <v>4876.772417967181</v>
      </c>
      <c r="BT176" t="n">
        <v>8876.012986745425</v>
      </c>
      <c r="BU176" t="n">
        <v>3318.806526872495</v>
      </c>
      <c r="BV176" t="n">
        <v>26895.36</v>
      </c>
      <c r="BW176" t="n">
        <v>1735.31</v>
      </c>
      <c r="BX176" t="n">
        <v>16.11173924</v>
      </c>
      <c r="BY176" t="inlineStr">
        <is>
          <t>2023-06-20 02:53:00</t>
        </is>
      </c>
      <c r="BZ176" t="inlineStr">
        <is>
          <t>2023-06-20 02:53:00</t>
        </is>
      </c>
      <c r="CA176" t="inlineStr">
        <is>
          <t>2023-06-20 02:53:00</t>
        </is>
      </c>
    </row>
    <row r="177">
      <c r="A177" t="n">
        <v>174</v>
      </c>
      <c r="B177" t="n">
        <v>202</v>
      </c>
      <c r="C177" t="n">
        <v>75</v>
      </c>
      <c r="D177" t="n">
        <v>783.6719624858711</v>
      </c>
      <c r="E177" t="n">
        <v>6.459278693859813</v>
      </c>
      <c r="F177" t="n">
        <v>124.3819869674177</v>
      </c>
      <c r="G177" t="n">
        <v>6834.474871631498</v>
      </c>
      <c r="H177" t="n">
        <v>232937.7927270733</v>
      </c>
      <c r="I177" t="n">
        <v>192668.1262251149</v>
      </c>
      <c r="J177" t="n">
        <v>219.1631953371272</v>
      </c>
      <c r="K177" t="n">
        <v>401.8203765233981</v>
      </c>
      <c r="L177" t="n">
        <v>-258.0952775030173</v>
      </c>
      <c r="M177" t="n">
        <v>2.755824064346265</v>
      </c>
      <c r="N177" t="n">
        <v>36.65109462720436</v>
      </c>
      <c r="O177" t="n">
        <v>2753.420724635968</v>
      </c>
      <c r="P177" t="n">
        <v>0.2607319014154717</v>
      </c>
      <c r="Q177" t="n">
        <v>24.24442907033996</v>
      </c>
      <c r="R177" t="n">
        <v>2030.909154145136</v>
      </c>
      <c r="S177" t="n">
        <v>16.60908032080547</v>
      </c>
      <c r="T177" t="n">
        <v>240.0398698966776</v>
      </c>
      <c r="U177" t="n">
        <v>24459.08360556521</v>
      </c>
      <c r="V177" t="n">
        <v>195</v>
      </c>
      <c r="W177" t="n">
        <v>432</v>
      </c>
      <c r="X177" t="n">
        <v>83</v>
      </c>
      <c r="Y177" t="n">
        <v>0</v>
      </c>
      <c r="Z177" t="n">
        <v>0.1475890991436513</v>
      </c>
      <c r="AA177" t="n">
        <v>1.610695859422155</v>
      </c>
      <c r="AB177" t="n">
        <v>370.1394225738611</v>
      </c>
      <c r="AC177" t="n">
        <v>4325.8960371608</v>
      </c>
      <c r="AD177" t="n">
        <v>4784.440584991119</v>
      </c>
      <c r="AE177" t="n">
        <v>1.107086263346378</v>
      </c>
      <c r="AF177" t="n">
        <v>18.02347470153302</v>
      </c>
      <c r="AG177" t="n">
        <v>612.9120813320278</v>
      </c>
      <c r="AH177" t="n">
        <v>39269.97608011955</v>
      </c>
      <c r="AI177" t="n">
        <v>25764.05778983337</v>
      </c>
      <c r="AJ177" t="n">
        <v>62.54996322783646</v>
      </c>
      <c r="AK177" t="n">
        <v>-21.459539944388</v>
      </c>
      <c r="AL177" t="n">
        <v>15.94771744591824</v>
      </c>
      <c r="AM177" t="n">
        <v>2.495092162930793</v>
      </c>
      <c r="AN177" t="n">
        <v>12.4066655568644</v>
      </c>
      <c r="AO177" t="n">
        <v>722.5115704908321</v>
      </c>
      <c r="AP177" t="n">
        <v>925226.1974701419</v>
      </c>
      <c r="AQ177" t="n">
        <v>0.1877644907663737</v>
      </c>
      <c r="AR177" t="n">
        <v>0.2332849052422072</v>
      </c>
      <c r="AS177" t="n">
        <v>0.1190144391448803</v>
      </c>
      <c r="AT177" t="n">
        <v>0.2517756583145943</v>
      </c>
      <c r="AU177" t="n">
        <v>0.2081605065319445</v>
      </c>
      <c r="AV177" t="n">
        <v>5.178111955148</v>
      </c>
      <c r="AW177" t="n">
        <v>104.9904218141037</v>
      </c>
      <c r="AX177" t="n">
        <v>8073.077446462145</v>
      </c>
      <c r="AY177" t="n">
        <v>161708.7822429126</v>
      </c>
      <c r="AZ177" t="n">
        <v>193990.0256052805</v>
      </c>
      <c r="BA177" t="n">
        <v>28187.2752373762</v>
      </c>
      <c r="BB177" t="n">
        <v>53553.28115180045</v>
      </c>
      <c r="BC177" t="n">
        <v>81740.55638917665</v>
      </c>
      <c r="BD177" t="n">
        <v>2.755824064346265</v>
      </c>
      <c r="BE177" t="n">
        <v>0.2607319014154717</v>
      </c>
      <c r="BF177" t="n">
        <v>36.65109462720436</v>
      </c>
      <c r="BG177" t="n">
        <v>24.24442907033996</v>
      </c>
      <c r="BH177" t="n">
        <v>2753.420724635968</v>
      </c>
      <c r="BI177" t="n">
        <v>2030.909154145136</v>
      </c>
      <c r="BJ177" t="n">
        <v>74303.2436859609</v>
      </c>
      <c r="BK177" t="n">
        <v>6904.096420872961</v>
      </c>
      <c r="BL177" t="n">
        <v>63379.80738681203</v>
      </c>
      <c r="BM177" t="n">
        <v>42016.49585587595</v>
      </c>
      <c r="BN177" t="n">
        <v>43902.63673319591</v>
      </c>
      <c r="BO177" t="n">
        <v>32550.12100455824</v>
      </c>
      <c r="BP177" t="n">
        <v>0.1852678767701881</v>
      </c>
      <c r="BQ177" t="n">
        <v>5.177369140708603</v>
      </c>
      <c r="BR177" t="n">
        <v>213.8548507512436</v>
      </c>
      <c r="BS177" t="n">
        <v>4876.772417967181</v>
      </c>
      <c r="BT177" t="n">
        <v>8876.012986745425</v>
      </c>
      <c r="BU177" t="n">
        <v>3318.806526872495</v>
      </c>
      <c r="BV177" t="n">
        <v>26894.93955675</v>
      </c>
      <c r="BW177" t="n">
        <v>1735.3525723</v>
      </c>
      <c r="BX177" t="n">
        <v>16.1132258</v>
      </c>
      <c r="BY177" t="inlineStr">
        <is>
          <t>2023-06-20 02:54:00</t>
        </is>
      </c>
      <c r="BZ177" t="inlineStr">
        <is>
          <t>2023-06-20 02:54:00</t>
        </is>
      </c>
      <c r="CA177" t="inlineStr">
        <is>
          <t>2023-06-20 02:54:00</t>
        </is>
      </c>
    </row>
    <row r="178">
      <c r="A178" t="n">
        <v>175</v>
      </c>
      <c r="B178" t="n">
        <v>202</v>
      </c>
      <c r="C178" t="n">
        <v>75</v>
      </c>
      <c r="D178" t="n">
        <v>783.6719624858711</v>
      </c>
      <c r="E178" t="n">
        <v>6.459278693859813</v>
      </c>
      <c r="F178" t="n">
        <v>124.348686582693</v>
      </c>
      <c r="G178" t="n">
        <v>6834.474871631498</v>
      </c>
      <c r="H178" t="n">
        <v>232996.2618585183</v>
      </c>
      <c r="I178" t="n">
        <v>192668.1262251149</v>
      </c>
      <c r="J178" t="n">
        <v>219.1631953371272</v>
      </c>
      <c r="K178" t="n">
        <v>401.8203765233981</v>
      </c>
      <c r="L178" t="n">
        <v>-258.0952775030173</v>
      </c>
      <c r="M178" t="n">
        <v>3.212473424717396</v>
      </c>
      <c r="N178" t="n">
        <v>36.65109462720436</v>
      </c>
      <c r="O178" t="n">
        <v>2753.420724635968</v>
      </c>
      <c r="P178" t="n">
        <v>0.2607319014154717</v>
      </c>
      <c r="Q178" t="n">
        <v>24.24442907033996</v>
      </c>
      <c r="R178" t="n">
        <v>2030.909154145136</v>
      </c>
      <c r="S178" t="n">
        <v>17.0657296811766</v>
      </c>
      <c r="T178" t="n">
        <v>240.073564693085</v>
      </c>
      <c r="U178" t="n">
        <v>24459.08360556521</v>
      </c>
      <c r="V178" t="n">
        <v>195.6666666666667</v>
      </c>
      <c r="W178" t="n">
        <v>432</v>
      </c>
      <c r="X178" t="n">
        <v>83.66666666666667</v>
      </c>
      <c r="Y178" t="n">
        <v>0</v>
      </c>
      <c r="Z178" t="n">
        <v>0.1476423576383032</v>
      </c>
      <c r="AA178" t="n">
        <v>1.611090271104845</v>
      </c>
      <c r="AB178" t="n">
        <v>370.1394225738611</v>
      </c>
      <c r="AC178" t="n">
        <v>4325.896646843249</v>
      </c>
      <c r="AD178" t="n">
        <v>4784.440584991119</v>
      </c>
      <c r="AE178" t="n">
        <v>1.107106998108001</v>
      </c>
      <c r="AF178" t="n">
        <v>18.02362825510744</v>
      </c>
      <c r="AG178" t="n">
        <v>612.9120813320278</v>
      </c>
      <c r="AH178" t="n">
        <v>39269.976317483</v>
      </c>
      <c r="AI178" t="n">
        <v>25764.05778983337</v>
      </c>
      <c r="AJ178" t="n">
        <v>62.1878062143441</v>
      </c>
      <c r="AK178" t="n">
        <v>-21.3410485134758</v>
      </c>
      <c r="AL178" t="n">
        <v>15.7088165867626</v>
      </c>
      <c r="AM178" t="n">
        <v>2.951741523301925</v>
      </c>
      <c r="AN178" t="n">
        <v>12.4066655568644</v>
      </c>
      <c r="AO178" t="n">
        <v>722.5115704908321</v>
      </c>
      <c r="AP178" t="n">
        <v>925242.1466452269</v>
      </c>
      <c r="AQ178" t="n">
        <v>0.1877583189238075</v>
      </c>
      <c r="AR178" t="n">
        <v>0.2332866069864167</v>
      </c>
      <c r="AS178" t="n">
        <v>0.1190233683477571</v>
      </c>
      <c r="AT178" t="n">
        <v>0.2517713182463526</v>
      </c>
      <c r="AU178" t="n">
        <v>0.2081603874956663</v>
      </c>
      <c r="AV178" t="n">
        <v>5.17810492906092</v>
      </c>
      <c r="AW178" t="n">
        <v>104.9899375196716</v>
      </c>
      <c r="AX178" t="n">
        <v>8072.993149878821</v>
      </c>
      <c r="AY178" t="n">
        <v>161708.3055666093</v>
      </c>
      <c r="AZ178" t="n">
        <v>193989.2781345932</v>
      </c>
      <c r="BA178" t="n">
        <v>28187.2752373762</v>
      </c>
      <c r="BB178" t="n">
        <v>53553.28115180045</v>
      </c>
      <c r="BC178" t="n">
        <v>81740.55638917665</v>
      </c>
      <c r="BD178" t="n">
        <v>3.212473424717396</v>
      </c>
      <c r="BE178" t="n">
        <v>0.2607319014154717</v>
      </c>
      <c r="BF178" t="n">
        <v>36.65109462720436</v>
      </c>
      <c r="BG178" t="n">
        <v>24.24442907033996</v>
      </c>
      <c r="BH178" t="n">
        <v>2753.420724635968</v>
      </c>
      <c r="BI178" t="n">
        <v>2030.909154145136</v>
      </c>
      <c r="BJ178" t="n">
        <v>86584.99605178242</v>
      </c>
      <c r="BK178" t="n">
        <v>6904.096420872961</v>
      </c>
      <c r="BL178" t="n">
        <v>63379.80738681203</v>
      </c>
      <c r="BM178" t="n">
        <v>42016.49585587595</v>
      </c>
      <c r="BN178" t="n">
        <v>43902.63673319591</v>
      </c>
      <c r="BO178" t="n">
        <v>32550.12100455824</v>
      </c>
      <c r="BP178" t="n">
        <v>0.1952969685466682</v>
      </c>
      <c r="BQ178" t="n">
        <v>5.177369140708603</v>
      </c>
      <c r="BR178" t="n">
        <v>213.8548507512436</v>
      </c>
      <c r="BS178" t="n">
        <v>5146.508526986842</v>
      </c>
      <c r="BT178" t="n">
        <v>8876.012986745425</v>
      </c>
      <c r="BU178" t="n">
        <v>3318.806526872495</v>
      </c>
      <c r="BV178" t="n">
        <v>26895.3675</v>
      </c>
      <c r="BW178" t="n">
        <v>1735.31696021</v>
      </c>
      <c r="BX178" t="n">
        <v>16.1129785</v>
      </c>
      <c r="BY178" t="inlineStr">
        <is>
          <t>2023-06-20 02:55:00</t>
        </is>
      </c>
      <c r="BZ178" t="inlineStr">
        <is>
          <t>2023-06-20 02:55:00</t>
        </is>
      </c>
      <c r="CA178" t="inlineStr">
        <is>
          <t>2023-06-20 02:55:00</t>
        </is>
      </c>
    </row>
    <row r="179">
      <c r="A179" t="n">
        <v>176</v>
      </c>
      <c r="B179" t="n">
        <v>202</v>
      </c>
      <c r="C179" t="n">
        <v>75</v>
      </c>
      <c r="D179" t="n">
        <v>783.6743787167599</v>
      </c>
      <c r="E179" t="n">
        <v>6.459278693859813</v>
      </c>
      <c r="F179" t="n">
        <v>124.333680304279</v>
      </c>
      <c r="G179" t="n">
        <v>6834.476187007892</v>
      </c>
      <c r="H179" t="n">
        <v>233025.4964242408</v>
      </c>
      <c r="I179" t="n">
        <v>192668.1262251149</v>
      </c>
      <c r="J179" t="n">
        <v>219.1631953371272</v>
      </c>
      <c r="K179" t="n">
        <v>401.8203765233981</v>
      </c>
      <c r="L179" t="n">
        <v>-258.0952775030173</v>
      </c>
      <c r="M179" t="n">
        <v>3.440798104902962</v>
      </c>
      <c r="N179" t="n">
        <v>36.65109462720436</v>
      </c>
      <c r="O179" t="n">
        <v>2753.420724635968</v>
      </c>
      <c r="P179" t="n">
        <v>0.2607319014154717</v>
      </c>
      <c r="Q179" t="n">
        <v>24.91573788791979</v>
      </c>
      <c r="R179" t="n">
        <v>2030.909154145136</v>
      </c>
      <c r="S179" t="n">
        <v>17.29405436136217</v>
      </c>
      <c r="T179" t="n">
        <v>240.7617209088686</v>
      </c>
      <c r="U179" t="n">
        <v>24720.16681110941</v>
      </c>
      <c r="V179" t="n">
        <v>196</v>
      </c>
      <c r="W179" t="n">
        <v>432.6666666666667</v>
      </c>
      <c r="X179" t="n">
        <v>84.66666666666667</v>
      </c>
      <c r="Y179" t="n">
        <v>0</v>
      </c>
      <c r="Z179" t="n">
        <v>0.1476689868856292</v>
      </c>
      <c r="AA179" t="n">
        <v>1.611295421869263</v>
      </c>
      <c r="AB179" t="n">
        <v>370.1407379502551</v>
      </c>
      <c r="AC179" t="n">
        <v>4325.896951684475</v>
      </c>
      <c r="AD179" t="n">
        <v>4784.440737574093</v>
      </c>
      <c r="AE179" t="n">
        <v>1.107117365488812</v>
      </c>
      <c r="AF179" t="n">
        <v>18.02371297681772</v>
      </c>
      <c r="AG179" t="n">
        <v>612.9125934380658</v>
      </c>
      <c r="AH179" t="n">
        <v>39269.97643616473</v>
      </c>
      <c r="AI179" t="n">
        <v>25764.0578492374</v>
      </c>
      <c r="AJ179" t="n">
        <v>56.14369227327057</v>
      </c>
      <c r="AK179" t="n">
        <v>-17.16607110669143</v>
      </c>
      <c r="AL179" t="n">
        <v>17.14783806496513</v>
      </c>
      <c r="AM179" t="n">
        <v>3.18006620348749</v>
      </c>
      <c r="AN179" t="n">
        <v>11.73535673928456</v>
      </c>
      <c r="AO179" t="n">
        <v>722.5115704908321</v>
      </c>
      <c r="AP179" t="n">
        <v>925238.6559779997</v>
      </c>
      <c r="AQ179" t="n">
        <v>0.1877620148421582</v>
      </c>
      <c r="AR179" t="n">
        <v>0.2331890156681023</v>
      </c>
      <c r="AS179" t="n">
        <v>0.1190219906549247</v>
      </c>
      <c r="AT179" t="n">
        <v>0.2518658039257399</v>
      </c>
      <c r="AU179" t="n">
        <v>0.208161174909075</v>
      </c>
      <c r="AV179" t="n">
        <v>5.178094857811621</v>
      </c>
      <c r="AW179" t="n">
        <v>104.9924893483263</v>
      </c>
      <c r="AX179" t="n">
        <v>8072.999232145827</v>
      </c>
      <c r="AY179" t="n">
        <v>161708.331798991</v>
      </c>
      <c r="AZ179" t="n">
        <v>193989.1534026587</v>
      </c>
      <c r="BA179" t="n">
        <v>28187.2752373762</v>
      </c>
      <c r="BB179" t="n">
        <v>54717.88782780248</v>
      </c>
      <c r="BC179" t="n">
        <v>82905.16306517868</v>
      </c>
      <c r="BD179" t="n">
        <v>3.440798104902962</v>
      </c>
      <c r="BE179" t="n">
        <v>0.2607319014154717</v>
      </c>
      <c r="BF179" t="n">
        <v>36.65109462720436</v>
      </c>
      <c r="BG179" t="n">
        <v>24.91573788791979</v>
      </c>
      <c r="BH179" t="n">
        <v>2753.420724635968</v>
      </c>
      <c r="BI179" t="n">
        <v>2030.909154145136</v>
      </c>
      <c r="BJ179" t="n">
        <v>92725.87223469319</v>
      </c>
      <c r="BK179" t="n">
        <v>6904.096420872961</v>
      </c>
      <c r="BL179" t="n">
        <v>63379.80738681203</v>
      </c>
      <c r="BM179" t="n">
        <v>43181.10253187797</v>
      </c>
      <c r="BN179" t="n">
        <v>43902.63673319591</v>
      </c>
      <c r="BO179" t="n">
        <v>32550.12100455824</v>
      </c>
      <c r="BP179" t="n">
        <v>0.2003115144349083</v>
      </c>
      <c r="BQ179" t="n">
        <v>5.177369140708603</v>
      </c>
      <c r="BR179" t="n">
        <v>213.8548507512436</v>
      </c>
      <c r="BS179" t="n">
        <v>5281.376581496674</v>
      </c>
      <c r="BT179" t="n">
        <v>8876.012986745425</v>
      </c>
      <c r="BU179" t="n">
        <v>3318.806526872495</v>
      </c>
      <c r="BV179" t="n">
        <v>26898.05055483</v>
      </c>
      <c r="BW179" t="n">
        <v>1734.83</v>
      </c>
      <c r="BX179" t="n">
        <v>16.11011461</v>
      </c>
      <c r="BY179" t="inlineStr">
        <is>
          <t>2023-06-20 02:56:00</t>
        </is>
      </c>
      <c r="BZ179" t="inlineStr">
        <is>
          <t>2023-06-20 02:56:00</t>
        </is>
      </c>
      <c r="CA179" t="inlineStr">
        <is>
          <t>2023-06-20 02:56:00</t>
        </is>
      </c>
    </row>
    <row r="180">
      <c r="A180" t="n">
        <v>177</v>
      </c>
      <c r="B180" t="n">
        <v>202</v>
      </c>
      <c r="C180" t="n">
        <v>75</v>
      </c>
      <c r="D180" t="n">
        <v>783.6743787167599</v>
      </c>
      <c r="E180" t="n">
        <v>6.459278693859813</v>
      </c>
      <c r="F180" t="n">
        <v>124.333680304279</v>
      </c>
      <c r="G180" t="n">
        <v>6834.476844696089</v>
      </c>
      <c r="H180" t="n">
        <v>232611.5120748999</v>
      </c>
      <c r="I180" t="n">
        <v>193082.1108622118</v>
      </c>
      <c r="J180" t="n">
        <v>219.1631953371272</v>
      </c>
      <c r="K180" t="n">
        <v>401.8203765233981</v>
      </c>
      <c r="L180" t="n">
        <v>-258.0952775030173</v>
      </c>
      <c r="M180" t="n">
        <v>3.440798104902962</v>
      </c>
      <c r="N180" t="n">
        <v>36.65109462720436</v>
      </c>
      <c r="O180" t="n">
        <v>3822.772650846051</v>
      </c>
      <c r="P180" t="n">
        <v>0.2607319014154717</v>
      </c>
      <c r="Q180" t="n">
        <v>25.25139229670971</v>
      </c>
      <c r="R180" t="n">
        <v>2030.909154145136</v>
      </c>
      <c r="S180" t="n">
        <v>17.29405436136217</v>
      </c>
      <c r="T180" t="n">
        <v>241.0973753176585</v>
      </c>
      <c r="U180" t="n">
        <v>25920.06034009159</v>
      </c>
      <c r="V180" t="n">
        <v>196.6666666666667</v>
      </c>
      <c r="W180" t="n">
        <v>433</v>
      </c>
      <c r="X180" t="n">
        <v>85.66666666666667</v>
      </c>
      <c r="Y180" t="n">
        <v>0</v>
      </c>
      <c r="Z180" t="n">
        <v>0.1476689868856292</v>
      </c>
      <c r="AA180" t="n">
        <v>1.611295421869263</v>
      </c>
      <c r="AB180" t="n">
        <v>402.1186353324877</v>
      </c>
      <c r="AC180" t="n">
        <v>4325.897164167019</v>
      </c>
      <c r="AD180" t="n">
        <v>4784.440889139121</v>
      </c>
      <c r="AE180" t="n">
        <v>1.107117365488812</v>
      </c>
      <c r="AF180" t="n">
        <v>18.02371297681772</v>
      </c>
      <c r="AG180" t="n">
        <v>625.3623184014353</v>
      </c>
      <c r="AH180" t="n">
        <v>39269.97651888904</v>
      </c>
      <c r="AI180" t="n">
        <v>25764.05790824513</v>
      </c>
      <c r="AJ180" t="n">
        <v>65.87073015080556</v>
      </c>
      <c r="AK180" t="n">
        <v>-11.50431553927616</v>
      </c>
      <c r="AL180" t="n">
        <v>17.89277398623253</v>
      </c>
      <c r="AM180" t="n">
        <v>3.18006620348749</v>
      </c>
      <c r="AN180" t="n">
        <v>11.39970233049464</v>
      </c>
      <c r="AO180" t="n">
        <v>1791.863496700915</v>
      </c>
      <c r="AP180" t="n">
        <v>925177.5918686666</v>
      </c>
      <c r="AQ180" t="n">
        <v>0.1877931398060072</v>
      </c>
      <c r="AR180" t="n">
        <v>0.233142048075989</v>
      </c>
      <c r="AS180" t="n">
        <v>0.1190087246331351</v>
      </c>
      <c r="AT180" t="n">
        <v>0.251881173400899</v>
      </c>
      <c r="AU180" t="n">
        <v>0.2081749140839698</v>
      </c>
      <c r="AV180" t="n">
        <v>5.178056738180747</v>
      </c>
      <c r="AW180" t="n">
        <v>104.994623001591</v>
      </c>
      <c r="AX180" t="n">
        <v>8073.130947181384</v>
      </c>
      <c r="AY180" t="n">
        <v>161708.8140934595</v>
      </c>
      <c r="AZ180" t="n">
        <v>193989.2483468691</v>
      </c>
      <c r="BA180" t="n">
        <v>28187.2752373762</v>
      </c>
      <c r="BB180" t="n">
        <v>55300.1911658035</v>
      </c>
      <c r="BC180" t="n">
        <v>83487.4664031797</v>
      </c>
      <c r="BD180" t="n">
        <v>3.440798104902962</v>
      </c>
      <c r="BE180" t="n">
        <v>0.2607319014154717</v>
      </c>
      <c r="BF180" t="n">
        <v>36.65109462720436</v>
      </c>
      <c r="BG180" t="n">
        <v>25.25139229670971</v>
      </c>
      <c r="BH180" t="n">
        <v>3822.772650846051</v>
      </c>
      <c r="BI180" t="n">
        <v>2030.909154145136</v>
      </c>
      <c r="BJ180" t="n">
        <v>92725.87223469319</v>
      </c>
      <c r="BK180" t="n">
        <v>6904.096420872961</v>
      </c>
      <c r="BL180" t="n">
        <v>63379.80738681203</v>
      </c>
      <c r="BM180" t="n">
        <v>43763.40586987898</v>
      </c>
      <c r="BN180" t="n">
        <v>61129.89626444034</v>
      </c>
      <c r="BO180" t="n">
        <v>32550.12100455824</v>
      </c>
      <c r="BP180" t="n">
        <v>0.2003115144349083</v>
      </c>
      <c r="BQ180" t="n">
        <v>5.177369140708603</v>
      </c>
      <c r="BR180" t="n">
        <v>285.9239067780188</v>
      </c>
      <c r="BS180" t="n">
        <v>5281.376581496674</v>
      </c>
      <c r="BT180" t="n">
        <v>8876.012986745425</v>
      </c>
      <c r="BU180" t="n">
        <v>4479.839019463843</v>
      </c>
      <c r="BV180" t="n">
        <v>26892.12089752</v>
      </c>
      <c r="BW180" t="n">
        <v>1734.35</v>
      </c>
      <c r="BX180" t="n">
        <v>16.11</v>
      </c>
      <c r="BY180" t="inlineStr">
        <is>
          <t>2023-06-20 02:57:00</t>
        </is>
      </c>
      <c r="BZ180" t="inlineStr">
        <is>
          <t>2023-06-20 02:57:00</t>
        </is>
      </c>
      <c r="CA180" t="inlineStr">
        <is>
          <t>2023-06-20 02:57:00</t>
        </is>
      </c>
    </row>
    <row r="181">
      <c r="A181" t="n">
        <v>178</v>
      </c>
      <c r="B181" t="n">
        <v>202</v>
      </c>
      <c r="C181" t="n">
        <v>75</v>
      </c>
      <c r="D181" t="n">
        <v>783.9864355166711</v>
      </c>
      <c r="E181" t="n">
        <v>6.459278693859813</v>
      </c>
      <c r="F181" t="n">
        <v>124.333680304279</v>
      </c>
      <c r="G181" t="n">
        <v>6857.342348190589</v>
      </c>
      <c r="H181" t="n">
        <v>231774.9477990058</v>
      </c>
      <c r="I181" t="n">
        <v>193918.6755679287</v>
      </c>
      <c r="J181" t="n">
        <v>219.1631953371272</v>
      </c>
      <c r="K181" t="n">
        <v>401.8203765233981</v>
      </c>
      <c r="L181" t="n">
        <v>-258.0952775030173</v>
      </c>
      <c r="M181" t="n">
        <v>3.440798104902962</v>
      </c>
      <c r="N181" t="n">
        <v>36.65109462720436</v>
      </c>
      <c r="O181" t="n">
        <v>4357.448613951092</v>
      </c>
      <c r="P181" t="n">
        <v>0.2607319014154717</v>
      </c>
      <c r="Q181" t="n">
        <v>25.25139229670971</v>
      </c>
      <c r="R181" t="n">
        <v>2030.909154145136</v>
      </c>
      <c r="S181" t="n">
        <v>17.29405436136217</v>
      </c>
      <c r="T181" t="n">
        <v>241.0973753176585</v>
      </c>
      <c r="U181" t="n">
        <v>26454.73630319663</v>
      </c>
      <c r="V181" t="n">
        <v>197</v>
      </c>
      <c r="W181" t="n">
        <v>433</v>
      </c>
      <c r="X181" t="n">
        <v>86.66666666666667</v>
      </c>
      <c r="Y181" t="n">
        <v>0</v>
      </c>
      <c r="Z181" t="n">
        <v>0.1476689868856292</v>
      </c>
      <c r="AA181" t="n">
        <v>1.611295421869263</v>
      </c>
      <c r="AB181" t="n">
        <v>418.7869514240281</v>
      </c>
      <c r="AC181" t="n">
        <v>4325.897482758348</v>
      </c>
      <c r="AD181" t="n">
        <v>4784.441000370529</v>
      </c>
      <c r="AE181" t="n">
        <v>1.107117365488812</v>
      </c>
      <c r="AF181" t="n">
        <v>18.02371297681772</v>
      </c>
      <c r="AG181" t="n">
        <v>632.2667491011332</v>
      </c>
      <c r="AH181" t="n">
        <v>39269.97664291636</v>
      </c>
      <c r="AI181" t="n">
        <v>25764.05795154744</v>
      </c>
      <c r="AJ181" t="n">
        <v>34.09280808033348</v>
      </c>
      <c r="AK181" t="n">
        <v>-16.51461778605424</v>
      </c>
      <c r="AL181" t="n">
        <v>2.345078738191395</v>
      </c>
      <c r="AM181" t="n">
        <v>3.18006620348749</v>
      </c>
      <c r="AN181" t="n">
        <v>11.39970233049464</v>
      </c>
      <c r="AO181" t="n">
        <v>2326.539459805956</v>
      </c>
      <c r="AP181" t="n">
        <v>925077.9025504836</v>
      </c>
      <c r="AQ181" t="n">
        <v>0.1877719736544824</v>
      </c>
      <c r="AR181" t="n">
        <v>0.2331026585341644</v>
      </c>
      <c r="AS181" t="n">
        <v>0.1190207026505483</v>
      </c>
      <c r="AT181" t="n">
        <v>0.2512395278682496</v>
      </c>
      <c r="AU181" t="n">
        <v>0.2088651372925554</v>
      </c>
      <c r="AV181" t="n">
        <v>5.177063197816555</v>
      </c>
      <c r="AW181" t="n">
        <v>104.9737067755986</v>
      </c>
      <c r="AX181" t="n">
        <v>8106.891446322053</v>
      </c>
      <c r="AY181" t="n">
        <v>161678.0697997455</v>
      </c>
      <c r="AZ181" t="n">
        <v>193946.9052108124</v>
      </c>
      <c r="BA181" t="n">
        <v>28187.2752373762</v>
      </c>
      <c r="BB181" t="n">
        <v>55300.1911658035</v>
      </c>
      <c r="BC181" t="n">
        <v>83487.4664031797</v>
      </c>
      <c r="BD181" t="n">
        <v>3.440798104902962</v>
      </c>
      <c r="BE181" t="n">
        <v>0.2607319014154717</v>
      </c>
      <c r="BF181" t="n">
        <v>36.65109462720436</v>
      </c>
      <c r="BG181" t="n">
        <v>25.25139229670971</v>
      </c>
      <c r="BH181" t="n">
        <v>4357.448613951092</v>
      </c>
      <c r="BI181" t="n">
        <v>2030.909154145136</v>
      </c>
      <c r="BJ181" t="n">
        <v>92725.87223469319</v>
      </c>
      <c r="BK181" t="n">
        <v>6904.096420872961</v>
      </c>
      <c r="BL181" t="n">
        <v>63379.80738681203</v>
      </c>
      <c r="BM181" t="n">
        <v>43763.40586987898</v>
      </c>
      <c r="BN181" t="n">
        <v>69743.52603006255</v>
      </c>
      <c r="BO181" t="n">
        <v>32550.12100455824</v>
      </c>
      <c r="BP181" t="n">
        <v>0.2003115144349083</v>
      </c>
      <c r="BQ181" t="n">
        <v>5.177369140708603</v>
      </c>
      <c r="BR181" t="n">
        <v>321.9584347914063</v>
      </c>
      <c r="BS181" t="n">
        <v>5281.376581496674</v>
      </c>
      <c r="BT181" t="n">
        <v>8876.012986745425</v>
      </c>
      <c r="BU181" t="n">
        <v>5060.355265759517</v>
      </c>
      <c r="BV181" t="n">
        <v>26910.075</v>
      </c>
      <c r="BW181" t="n">
        <v>1735.24926751</v>
      </c>
      <c r="BX181" t="n">
        <v>16.12004193</v>
      </c>
      <c r="BY181" t="inlineStr">
        <is>
          <t>2023-06-20 02:58:00</t>
        </is>
      </c>
      <c r="BZ181" t="inlineStr">
        <is>
          <t>2023-06-20 02:58:00</t>
        </is>
      </c>
      <c r="CA181" t="inlineStr">
        <is>
          <t>2023-06-20 02:58:00</t>
        </is>
      </c>
    </row>
    <row r="182">
      <c r="A182" t="n">
        <v>179</v>
      </c>
      <c r="B182" t="n">
        <v>202</v>
      </c>
      <c r="C182" t="n">
        <v>75</v>
      </c>
      <c r="D182" t="n">
        <v>784.0066846815056</v>
      </c>
      <c r="E182" t="n">
        <v>6.459278693859813</v>
      </c>
      <c r="F182" t="n">
        <v>124.333680304279</v>
      </c>
      <c r="G182" t="n">
        <v>6858.825631175422</v>
      </c>
      <c r="H182" t="n">
        <v>231460.161748394</v>
      </c>
      <c r="I182" t="n">
        <v>194233.4617615129</v>
      </c>
      <c r="J182" t="n">
        <v>219.1631953371272</v>
      </c>
      <c r="K182" t="n">
        <v>401.8203765233981</v>
      </c>
      <c r="L182" t="n">
        <v>-258.0952775030173</v>
      </c>
      <c r="M182" t="n">
        <v>3.440798104902962</v>
      </c>
      <c r="N182" t="n">
        <v>36.65109462720436</v>
      </c>
      <c r="O182" t="n">
        <v>4357.448613951092</v>
      </c>
      <c r="P182" t="n">
        <v>0.2607319014154717</v>
      </c>
      <c r="Q182" t="n">
        <v>25.25139229670971</v>
      </c>
      <c r="R182" t="n">
        <v>2030.909154145136</v>
      </c>
      <c r="S182" t="n">
        <v>17.29405436136217</v>
      </c>
      <c r="T182" t="n">
        <v>241.0973753176585</v>
      </c>
      <c r="U182" t="n">
        <v>26454.73630319663</v>
      </c>
      <c r="V182" t="n">
        <v>197</v>
      </c>
      <c r="W182" t="n">
        <v>433</v>
      </c>
      <c r="X182" t="n">
        <v>87</v>
      </c>
      <c r="Y182" t="n">
        <v>0</v>
      </c>
      <c r="Z182" t="n">
        <v>0.1476689868856292</v>
      </c>
      <c r="AA182" t="n">
        <v>1.611295421869263</v>
      </c>
      <c r="AB182" t="n">
        <v>418.831156235376</v>
      </c>
      <c r="AC182" t="n">
        <v>4325.897588933377</v>
      </c>
      <c r="AD182" t="n">
        <v>4784.441037167848</v>
      </c>
      <c r="AE182" t="n">
        <v>1.107117365488812</v>
      </c>
      <c r="AF182" t="n">
        <v>18.02371297681772</v>
      </c>
      <c r="AG182" t="n">
        <v>632.310953912481</v>
      </c>
      <c r="AH182" t="n">
        <v>39269.97668424894</v>
      </c>
      <c r="AI182" t="n">
        <v>25764.05796587216</v>
      </c>
      <c r="AJ182" t="n">
        <v>21.58019896061606</v>
      </c>
      <c r="AK182" t="n">
        <v>-19.02579540007953</v>
      </c>
      <c r="AL182" t="n">
        <v>-3.977734286327693</v>
      </c>
      <c r="AM182" t="n">
        <v>3.18006620348749</v>
      </c>
      <c r="AN182" t="n">
        <v>11.39970233049464</v>
      </c>
      <c r="AO182" t="n">
        <v>2326.539459805956</v>
      </c>
      <c r="AP182" t="n">
        <v>925745.5111670429</v>
      </c>
      <c r="AQ182" t="n">
        <v>0.1877618330317838</v>
      </c>
      <c r="AR182" t="n">
        <v>0.2330553322401069</v>
      </c>
      <c r="AS182" t="n">
        <v>0.1194071641155933</v>
      </c>
      <c r="AT182" t="n">
        <v>0.2500381829626909</v>
      </c>
      <c r="AU182" t="n">
        <v>0.2097374876498251</v>
      </c>
      <c r="AV182" t="n">
        <v>5.176593092292716</v>
      </c>
      <c r="AW182" t="n">
        <v>104.9658270854011</v>
      </c>
      <c r="AX182" t="n">
        <v>8107.741234166981</v>
      </c>
      <c r="AY182" t="n">
        <v>161669.1974169098</v>
      </c>
      <c r="AZ182" t="n">
        <v>193942.9085202529</v>
      </c>
      <c r="BA182" t="n">
        <v>28187.2752373762</v>
      </c>
      <c r="BB182" t="n">
        <v>55300.1911658035</v>
      </c>
      <c r="BC182" t="n">
        <v>83487.4664031797</v>
      </c>
      <c r="BD182" t="n">
        <v>3.440798104902962</v>
      </c>
      <c r="BE182" t="n">
        <v>0.2607319014154717</v>
      </c>
      <c r="BF182" t="n">
        <v>36.65109462720436</v>
      </c>
      <c r="BG182" t="n">
        <v>25.25139229670971</v>
      </c>
      <c r="BH182" t="n">
        <v>4357.448613951092</v>
      </c>
      <c r="BI182" t="n">
        <v>2030.909154145136</v>
      </c>
      <c r="BJ182" t="n">
        <v>92725.87223469319</v>
      </c>
      <c r="BK182" t="n">
        <v>6904.096420872961</v>
      </c>
      <c r="BL182" t="n">
        <v>63379.80738681203</v>
      </c>
      <c r="BM182" t="n">
        <v>43763.40586987898</v>
      </c>
      <c r="BN182" t="n">
        <v>69743.52603006255</v>
      </c>
      <c r="BO182" t="n">
        <v>32550.12100455824</v>
      </c>
      <c r="BP182" t="n">
        <v>0.2003115144349083</v>
      </c>
      <c r="BQ182" t="n">
        <v>5.177369140708603</v>
      </c>
      <c r="BR182" t="n">
        <v>321.9584347914063</v>
      </c>
      <c r="BS182" t="n">
        <v>5281.376581496674</v>
      </c>
      <c r="BT182" t="n">
        <v>8876.012986745425</v>
      </c>
      <c r="BU182" t="n">
        <v>5060.355265759517</v>
      </c>
      <c r="BV182" t="n">
        <v>26907</v>
      </c>
      <c r="BW182" t="n">
        <v>1735.13006049</v>
      </c>
      <c r="BX182" t="n">
        <v>16.1190975</v>
      </c>
      <c r="BY182" t="inlineStr">
        <is>
          <t>2023-06-20 02:59:00</t>
        </is>
      </c>
      <c r="BZ182" t="inlineStr">
        <is>
          <t>2023-06-20 02:59:00</t>
        </is>
      </c>
      <c r="CA182" t="inlineStr">
        <is>
          <t>2023-06-20 02:59:00</t>
        </is>
      </c>
    </row>
    <row r="183">
      <c r="A183" t="n">
        <v>180</v>
      </c>
      <c r="B183" t="n">
        <v>202</v>
      </c>
      <c r="C183" t="n">
        <v>75</v>
      </c>
      <c r="D183" t="n">
        <v>784.0220773723063</v>
      </c>
      <c r="E183" t="n">
        <v>6.459278693859813</v>
      </c>
      <c r="F183" t="n">
        <v>124.3848477369441</v>
      </c>
      <c r="G183" t="n">
        <v>6859.953185842843</v>
      </c>
      <c r="H183" t="n">
        <v>231460.161748394</v>
      </c>
      <c r="I183" t="n">
        <v>194145.3439791359</v>
      </c>
      <c r="J183" t="n">
        <v>219.1631953371272</v>
      </c>
      <c r="K183" t="n">
        <v>401.8203765233981</v>
      </c>
      <c r="L183" t="n">
        <v>-258.0952775030173</v>
      </c>
      <c r="M183" t="n">
        <v>3.440798104902962</v>
      </c>
      <c r="N183" t="n">
        <v>36.65109462720436</v>
      </c>
      <c r="O183" t="n">
        <v>4357.448613951092</v>
      </c>
      <c r="P183" t="n">
        <v>0.2607319014154717</v>
      </c>
      <c r="Q183" t="n">
        <v>25.25139229670971</v>
      </c>
      <c r="R183" t="n">
        <v>2030.909154145136</v>
      </c>
      <c r="S183" t="n">
        <v>17.29405436136217</v>
      </c>
      <c r="T183" t="n">
        <v>241.1481433423231</v>
      </c>
      <c r="U183" t="n">
        <v>26454.73630319663</v>
      </c>
      <c r="V183" t="n">
        <v>197</v>
      </c>
      <c r="W183" t="n">
        <v>433</v>
      </c>
      <c r="X183" t="n">
        <v>87.66666666666667</v>
      </c>
      <c r="Y183" t="n">
        <v>0</v>
      </c>
      <c r="Z183" t="n">
        <v>0.1476689868856292</v>
      </c>
      <c r="AA183" t="n">
        <v>1.611694829869727</v>
      </c>
      <c r="AB183" t="n">
        <v>418.8647667229068</v>
      </c>
      <c r="AC183" t="n">
        <v>4325.897588933377</v>
      </c>
      <c r="AD183" t="n">
        <v>4784.441695840826</v>
      </c>
      <c r="AE183" t="n">
        <v>1.107117365488812</v>
      </c>
      <c r="AF183" t="n">
        <v>18.02386845964227</v>
      </c>
      <c r="AG183" t="n">
        <v>632.3445644000119</v>
      </c>
      <c r="AH183" t="n">
        <v>39269.97668424894</v>
      </c>
      <c r="AI183" t="n">
        <v>25764.05822228249</v>
      </c>
      <c r="AJ183" t="n">
        <v>23.14816214850335</v>
      </c>
      <c r="AK183" t="n">
        <v>-18.34436679357124</v>
      </c>
      <c r="AL183" t="n">
        <v>8.81777518984309</v>
      </c>
      <c r="AM183" t="n">
        <v>3.18006620348749</v>
      </c>
      <c r="AN183" t="n">
        <v>11.39970233049464</v>
      </c>
      <c r="AO183" t="n">
        <v>2326.539459805956</v>
      </c>
      <c r="AP183" t="n">
        <v>925728.3186108018</v>
      </c>
      <c r="AQ183" t="n">
        <v>0.1877438642867698</v>
      </c>
      <c r="AR183" t="n">
        <v>0.233043649945863</v>
      </c>
      <c r="AS183" t="n">
        <v>0.1194282132908337</v>
      </c>
      <c r="AT183" t="n">
        <v>0.2500428266528931</v>
      </c>
      <c r="AU183" t="n">
        <v>0.2097414458236405</v>
      </c>
      <c r="AV183" t="n">
        <v>5.176567589128418</v>
      </c>
      <c r="AW183" t="n">
        <v>104.9647436566456</v>
      </c>
      <c r="AX183" t="n">
        <v>8109.205800124512</v>
      </c>
      <c r="AY183" t="n">
        <v>161666.7401063758</v>
      </c>
      <c r="AZ183" t="n">
        <v>193939.9992847176</v>
      </c>
      <c r="BA183" t="n">
        <v>28187.2752373762</v>
      </c>
      <c r="BB183" t="n">
        <v>55300.1911658035</v>
      </c>
      <c r="BC183" t="n">
        <v>83487.4664031797</v>
      </c>
      <c r="BD183" t="n">
        <v>3.440798104902962</v>
      </c>
      <c r="BE183" t="n">
        <v>0.2607319014154717</v>
      </c>
      <c r="BF183" t="n">
        <v>36.65109462720436</v>
      </c>
      <c r="BG183" t="n">
        <v>25.25139229670971</v>
      </c>
      <c r="BH183" t="n">
        <v>4357.448613951092</v>
      </c>
      <c r="BI183" t="n">
        <v>2030.909154145136</v>
      </c>
      <c r="BJ183" t="n">
        <v>92725.87223469319</v>
      </c>
      <c r="BK183" t="n">
        <v>6904.096420872961</v>
      </c>
      <c r="BL183" t="n">
        <v>63379.80738681203</v>
      </c>
      <c r="BM183" t="n">
        <v>43763.40586987898</v>
      </c>
      <c r="BN183" t="n">
        <v>69743.52603006255</v>
      </c>
      <c r="BO183" t="n">
        <v>32550.12100455824</v>
      </c>
      <c r="BP183" t="n">
        <v>0.2003115144349083</v>
      </c>
      <c r="BQ183" t="n">
        <v>5.177369140708603</v>
      </c>
      <c r="BR183" t="n">
        <v>321.9584347914063</v>
      </c>
      <c r="BS183" t="n">
        <v>5281.376581496674</v>
      </c>
      <c r="BT183" t="n">
        <v>8876.012986745425</v>
      </c>
      <c r="BU183" t="n">
        <v>5060.355265759517</v>
      </c>
      <c r="BV183" t="n">
        <v>26907.79791012</v>
      </c>
      <c r="BW183" t="n">
        <v>1735.1</v>
      </c>
      <c r="BX183" t="n">
        <v>16.11132001</v>
      </c>
      <c r="BY183" t="inlineStr">
        <is>
          <t>2023-06-20 03:00:00</t>
        </is>
      </c>
      <c r="BZ183" t="inlineStr">
        <is>
          <t>2023-06-20 03:00:00</t>
        </is>
      </c>
      <c r="CA183" t="inlineStr">
        <is>
          <t>2023-06-20 03:00:00</t>
        </is>
      </c>
    </row>
    <row r="184">
      <c r="A184" t="n">
        <v>181</v>
      </c>
      <c r="B184" t="n">
        <v>202</v>
      </c>
      <c r="C184" t="n">
        <v>75</v>
      </c>
      <c r="D184" t="n">
        <v>784.0220773723063</v>
      </c>
      <c r="E184" t="n">
        <v>6.459278693859813</v>
      </c>
      <c r="F184" t="n">
        <v>124.4104314532766</v>
      </c>
      <c r="G184" t="n">
        <v>6857.606655350816</v>
      </c>
      <c r="H184" t="n">
        <v>231460.161748394</v>
      </c>
      <c r="I184" t="n">
        <v>194101.2850879474</v>
      </c>
      <c r="J184" t="n">
        <v>259.7932217734818</v>
      </c>
      <c r="K184" t="n">
        <v>401.8203765233981</v>
      </c>
      <c r="L184" t="n">
        <v>-258.0952775030173</v>
      </c>
      <c r="M184" t="n">
        <v>3.440798104902962</v>
      </c>
      <c r="N184" t="n">
        <v>59.2630413488593</v>
      </c>
      <c r="O184" t="n">
        <v>3288.096687741009</v>
      </c>
      <c r="P184" t="n">
        <v>0.2607319014154717</v>
      </c>
      <c r="Q184" t="n">
        <v>25.25139229670971</v>
      </c>
      <c r="R184" t="n">
        <v>2030.909154145136</v>
      </c>
      <c r="S184" t="n">
        <v>17.29405436136217</v>
      </c>
      <c r="T184" t="n">
        <v>263.7854740763104</v>
      </c>
      <c r="U184" t="n">
        <v>27524.08822940671</v>
      </c>
      <c r="V184" t="n">
        <v>198.3333333333333</v>
      </c>
      <c r="W184" t="n">
        <v>433</v>
      </c>
      <c r="X184" t="n">
        <v>88</v>
      </c>
      <c r="Y184" t="n">
        <v>0</v>
      </c>
      <c r="Z184" t="n">
        <v>0.1476689868856292</v>
      </c>
      <c r="AA184" t="n">
        <v>1.625878545768386</v>
      </c>
      <c r="AB184" t="n">
        <v>429.7941378368948</v>
      </c>
      <c r="AC184" t="n">
        <v>4325.897588933377</v>
      </c>
      <c r="AD184" t="n">
        <v>4784.442025177316</v>
      </c>
      <c r="AE184" t="n">
        <v>1.107117365488812</v>
      </c>
      <c r="AF184" t="n">
        <v>18.02938994195631</v>
      </c>
      <c r="AG184" t="n">
        <v>636.5991849621107</v>
      </c>
      <c r="AH184" t="n">
        <v>39269.97668424894</v>
      </c>
      <c r="AI184" t="n">
        <v>25764.05835048765</v>
      </c>
      <c r="AJ184" t="n">
        <v>-9.317228997687119</v>
      </c>
      <c r="AK184" t="n">
        <v>-22.83871976683783</v>
      </c>
      <c r="AL184" t="n">
        <v>-1.404526861383116</v>
      </c>
      <c r="AM184" t="n">
        <v>3.18006620348749</v>
      </c>
      <c r="AN184" t="n">
        <v>34.01164905214958</v>
      </c>
      <c r="AO184" t="n">
        <v>1257.187533595873</v>
      </c>
      <c r="AP184" t="n">
        <v>925697.486150282</v>
      </c>
      <c r="AQ184" t="n">
        <v>0.1877556851346007</v>
      </c>
      <c r="AR184" t="n">
        <v>0.2331912345493135</v>
      </c>
      <c r="AS184" t="n">
        <v>0.1193941894455898</v>
      </c>
      <c r="AT184" t="n">
        <v>0.2500511598987966</v>
      </c>
      <c r="AU184" t="n">
        <v>0.2096077309716994</v>
      </c>
      <c r="AV184" t="n">
        <v>5.176633542312919</v>
      </c>
      <c r="AW184" t="n">
        <v>104.9664386739644</v>
      </c>
      <c r="AX184" t="n">
        <v>8109.615691535157</v>
      </c>
      <c r="AY184" t="n">
        <v>161669.2269583233</v>
      </c>
      <c r="AZ184" t="n">
        <v>193942.0340596494</v>
      </c>
      <c r="BA184" t="n">
        <v>28187.2752373762</v>
      </c>
      <c r="BB184" t="n">
        <v>55300.1911658035</v>
      </c>
      <c r="BC184" t="n">
        <v>83487.4664031797</v>
      </c>
      <c r="BD184" t="n">
        <v>3.440798104902962</v>
      </c>
      <c r="BE184" t="n">
        <v>0.2607319014154717</v>
      </c>
      <c r="BF184" t="n">
        <v>59.2630413488593</v>
      </c>
      <c r="BG184" t="n">
        <v>25.25139229670971</v>
      </c>
      <c r="BH184" t="n">
        <v>3288.096687741009</v>
      </c>
      <c r="BI184" t="n">
        <v>2030.909154145136</v>
      </c>
      <c r="BJ184" t="n">
        <v>92725.87223469319</v>
      </c>
      <c r="BK184" t="n">
        <v>6904.096420872961</v>
      </c>
      <c r="BL184" t="n">
        <v>102627.5082071341</v>
      </c>
      <c r="BM184" t="n">
        <v>43763.40586987898</v>
      </c>
      <c r="BN184" t="n">
        <v>52475.63647238177</v>
      </c>
      <c r="BO184" t="n">
        <v>32550.12100455824</v>
      </c>
      <c r="BP184" t="n">
        <v>0.2003115144349083</v>
      </c>
      <c r="BQ184" t="n">
        <v>6.03385554665834</v>
      </c>
      <c r="BR184" t="n">
        <v>249.8893787646311</v>
      </c>
      <c r="BS184" t="n">
        <v>5281.376581496674</v>
      </c>
      <c r="BT184" t="n">
        <v>10362.62192984875</v>
      </c>
      <c r="BU184" t="n">
        <v>3896.584509384431</v>
      </c>
      <c r="BV184" t="n">
        <v>26922.71250000001</v>
      </c>
      <c r="BW184" t="n">
        <v>1735.70640792</v>
      </c>
      <c r="BX184" t="n">
        <v>16.147995</v>
      </c>
      <c r="BY184" t="inlineStr">
        <is>
          <t>2023-06-20 03:01:00</t>
        </is>
      </c>
      <c r="BZ184" t="inlineStr">
        <is>
          <t>2023-06-20 03:01:00</t>
        </is>
      </c>
      <c r="CA184" t="inlineStr">
        <is>
          <t>2023-06-20 03:01:00</t>
        </is>
      </c>
    </row>
    <row r="185">
      <c r="A185" t="n">
        <v>182</v>
      </c>
      <c r="B185" t="n">
        <v>202</v>
      </c>
      <c r="C185" t="n">
        <v>75</v>
      </c>
      <c r="D185" t="n">
        <v>784.0810697327173</v>
      </c>
      <c r="E185" t="n">
        <v>6.459278693859813</v>
      </c>
      <c r="F185" t="n">
        <v>124.4296633933843</v>
      </c>
      <c r="G185" t="n">
        <v>6855.427694474499</v>
      </c>
      <c r="H185" t="n">
        <v>231460.161748394</v>
      </c>
      <c r="I185" t="n">
        <v>194101.2850879474</v>
      </c>
      <c r="J185" t="n">
        <v>334.5677678835834</v>
      </c>
      <c r="K185" t="n">
        <v>401.8203765233981</v>
      </c>
      <c r="L185" t="n">
        <v>-258.0952775030173</v>
      </c>
      <c r="M185" t="n">
        <v>3.440798104902962</v>
      </c>
      <c r="N185" t="n">
        <v>70.56901470968677</v>
      </c>
      <c r="O185" t="n">
        <v>1380.689389520424</v>
      </c>
      <c r="P185" t="n">
        <v>0.2607319014154717</v>
      </c>
      <c r="Q185" t="n">
        <v>33.69535889844391</v>
      </c>
      <c r="R185" t="n">
        <v>2030.909154145136</v>
      </c>
      <c r="S185" t="n">
        <v>17.29405436136217</v>
      </c>
      <c r="T185" t="n">
        <v>283.535414038872</v>
      </c>
      <c r="U185" t="n">
        <v>29431.4955276273</v>
      </c>
      <c r="V185" t="n">
        <v>199.6666666666667</v>
      </c>
      <c r="W185" t="n">
        <v>433.6666666666667</v>
      </c>
      <c r="X185" t="n">
        <v>88</v>
      </c>
      <c r="Y185" t="n">
        <v>0</v>
      </c>
      <c r="Z185" t="n">
        <v>0.1476689868856292</v>
      </c>
      <c r="AA185" t="n">
        <v>1.632963500145593</v>
      </c>
      <c r="AB185" t="n">
        <v>450.2013363146723</v>
      </c>
      <c r="AC185" t="n">
        <v>4325.897588933377</v>
      </c>
      <c r="AD185" t="n">
        <v>4784.444971416256</v>
      </c>
      <c r="AE185" t="n">
        <v>1.107117365488812</v>
      </c>
      <c r="AF185" t="n">
        <v>18.03220476083518</v>
      </c>
      <c r="AG185" t="n">
        <v>644.5842489723542</v>
      </c>
      <c r="AH185" t="n">
        <v>39269.97668424894</v>
      </c>
      <c r="AI185" t="n">
        <v>25764.05949738918</v>
      </c>
      <c r="AJ185" t="n">
        <v>-22.96724268660241</v>
      </c>
      <c r="AK185" t="n">
        <v>-20.6352216825527</v>
      </c>
      <c r="AL185" t="n">
        <v>46.55822234655084</v>
      </c>
      <c r="AM185" t="n">
        <v>3.18006620348749</v>
      </c>
      <c r="AN185" t="n">
        <v>36.87365581124285</v>
      </c>
      <c r="AO185" t="n">
        <v>-650.2197646247114</v>
      </c>
      <c r="AP185" t="n">
        <v>926061.3607706832</v>
      </c>
      <c r="AQ185" t="n">
        <v>0.1877859401103182</v>
      </c>
      <c r="AR185" t="n">
        <v>0.2331810744223638</v>
      </c>
      <c r="AS185" t="n">
        <v>0.1195575766265687</v>
      </c>
      <c r="AT185" t="n">
        <v>0.2499504136121513</v>
      </c>
      <c r="AU185" t="n">
        <v>0.209524995228598</v>
      </c>
      <c r="AV185" t="n">
        <v>5.175635378941712</v>
      </c>
      <c r="AW185" t="n">
        <v>104.9767641625133</v>
      </c>
      <c r="AX185" t="n">
        <v>8110.369926816522</v>
      </c>
      <c r="AY185" t="n">
        <v>161645.4993319754</v>
      </c>
      <c r="AZ185" t="n">
        <v>193917.6558846383</v>
      </c>
      <c r="BA185" t="n">
        <v>28187.2752373762</v>
      </c>
      <c r="BB185" t="n">
        <v>69955.17821033103</v>
      </c>
      <c r="BC185" t="n">
        <v>98142.45344770723</v>
      </c>
      <c r="BD185" t="n">
        <v>3.440798104902962</v>
      </c>
      <c r="BE185" t="n">
        <v>0.2607319014154717</v>
      </c>
      <c r="BF185" t="n">
        <v>70.56901470968677</v>
      </c>
      <c r="BG185" t="n">
        <v>33.69535889844391</v>
      </c>
      <c r="BH185" t="n">
        <v>1380.689389520424</v>
      </c>
      <c r="BI185" t="n">
        <v>2030.909154145136</v>
      </c>
      <c r="BJ185" t="n">
        <v>92725.87223469319</v>
      </c>
      <c r="BK185" t="n">
        <v>6904.096420872961</v>
      </c>
      <c r="BL185" t="n">
        <v>122251.3586172952</v>
      </c>
      <c r="BM185" t="n">
        <v>58418.39291440651</v>
      </c>
      <c r="BN185" t="n">
        <v>21679.47871986431</v>
      </c>
      <c r="BO185" t="n">
        <v>32550.12100455824</v>
      </c>
      <c r="BP185" t="n">
        <v>0.2003115144349083</v>
      </c>
      <c r="BQ185" t="n">
        <v>6.462098749633209</v>
      </c>
      <c r="BR185" t="n">
        <v>165.1630126432925</v>
      </c>
      <c r="BS185" t="n">
        <v>5281.376581496674</v>
      </c>
      <c r="BT185" t="n">
        <v>11105.92640140042</v>
      </c>
      <c r="BU185" t="n">
        <v>2528.588361650431</v>
      </c>
      <c r="BV185" t="n">
        <v>26921.69375672</v>
      </c>
      <c r="BW185" t="n">
        <v>1735.55720146</v>
      </c>
      <c r="BX185" t="n">
        <v>16.14461068</v>
      </c>
      <c r="BY185" t="inlineStr">
        <is>
          <t>2023-06-20 03:02:00</t>
        </is>
      </c>
      <c r="BZ185" t="inlineStr">
        <is>
          <t>2023-06-20 03:02:00</t>
        </is>
      </c>
      <c r="CA185" t="inlineStr">
        <is>
          <t>2023-06-20 03:02:00</t>
        </is>
      </c>
    </row>
    <row r="186">
      <c r="A186" t="n">
        <v>183</v>
      </c>
      <c r="B186" t="n">
        <v>202</v>
      </c>
      <c r="C186" t="n">
        <v>75</v>
      </c>
      <c r="D186" t="n">
        <v>784.29860931462</v>
      </c>
      <c r="E186" t="n">
        <v>6.459325891613974</v>
      </c>
      <c r="F186" t="n">
        <v>124.4296633933843</v>
      </c>
      <c r="G186" t="n">
        <v>6869.714300332252</v>
      </c>
      <c r="H186" t="n">
        <v>231460.161748394</v>
      </c>
      <c r="I186" t="n">
        <v>194101.2850879474</v>
      </c>
      <c r="J186" t="n">
        <v>360.4515574702876</v>
      </c>
      <c r="K186" t="n">
        <v>401.8203765233981</v>
      </c>
      <c r="L186" t="n">
        <v>-258.0952775030173</v>
      </c>
      <c r="M186" t="n">
        <v>2.180110517764407</v>
      </c>
      <c r="N186" t="n">
        <v>70.56901470968677</v>
      </c>
      <c r="O186" t="n">
        <v>694.3237219626526</v>
      </c>
      <c r="P186" t="n">
        <v>0.2607319014154717</v>
      </c>
      <c r="Q186" t="n">
        <v>37.91734219931102</v>
      </c>
      <c r="R186" t="n">
        <v>2030.909154145136</v>
      </c>
      <c r="S186" t="n">
        <v>18.55474194850072</v>
      </c>
      <c r="T186" t="n">
        <v>287.7573973397392</v>
      </c>
      <c r="U186" t="n">
        <v>30117.86119518507</v>
      </c>
      <c r="V186" t="n">
        <v>200.6666666666667</v>
      </c>
      <c r="W186" t="n">
        <v>434</v>
      </c>
      <c r="X186" t="n">
        <v>88</v>
      </c>
      <c r="Y186" t="n">
        <v>0</v>
      </c>
      <c r="Z186" t="n">
        <v>0.1629574257071237</v>
      </c>
      <c r="AA186" t="n">
        <v>1.632963500145593</v>
      </c>
      <c r="AB186" t="n">
        <v>458.1143622987145</v>
      </c>
      <c r="AC186" t="n">
        <v>4325.897588933377</v>
      </c>
      <c r="AD186" t="n">
        <v>4784.446444535725</v>
      </c>
      <c r="AE186" t="n">
        <v>1.113068416598632</v>
      </c>
      <c r="AF186" t="n">
        <v>18.03220476083518</v>
      </c>
      <c r="AG186" t="n">
        <v>647.9548953606014</v>
      </c>
      <c r="AH186" t="n">
        <v>39269.97668424894</v>
      </c>
      <c r="AI186" t="n">
        <v>25764.06007083995</v>
      </c>
      <c r="AJ186" t="n">
        <v>-25.21820626292146</v>
      </c>
      <c r="AK186" t="n">
        <v>-19.95162148946313</v>
      </c>
      <c r="AL186" t="n">
        <v>66.03938674711445</v>
      </c>
      <c r="AM186" t="n">
        <v>1.919378616348935</v>
      </c>
      <c r="AN186" t="n">
        <v>32.65167251037575</v>
      </c>
      <c r="AO186" t="n">
        <v>-1336.585432182483</v>
      </c>
      <c r="AP186" t="n">
        <v>926004.6053411436</v>
      </c>
      <c r="AQ186" t="n">
        <v>0.1877903434630725</v>
      </c>
      <c r="AR186" t="n">
        <v>0.2332113653992825</v>
      </c>
      <c r="AS186" t="n">
        <v>0.1194939491966844</v>
      </c>
      <c r="AT186" t="n">
        <v>0.2499682277951556</v>
      </c>
      <c r="AU186" t="n">
        <v>0.2095361141458049</v>
      </c>
      <c r="AV186" t="n">
        <v>5.174506696445237</v>
      </c>
      <c r="AW186" t="n">
        <v>104.9529802299971</v>
      </c>
      <c r="AX186" t="n">
        <v>8133.312985294881</v>
      </c>
      <c r="AY186" t="n">
        <v>161611.635030975</v>
      </c>
      <c r="AZ186" t="n">
        <v>193873.8464964721</v>
      </c>
      <c r="BA186" t="n">
        <v>28187.2752373762</v>
      </c>
      <c r="BB186" t="n">
        <v>77282.67173259478</v>
      </c>
      <c r="BC186" t="n">
        <v>105469.946969971</v>
      </c>
      <c r="BD186" t="n">
        <v>2.180110517764407</v>
      </c>
      <c r="BE186" t="n">
        <v>0.2607319014154717</v>
      </c>
      <c r="BF186" t="n">
        <v>70.56901470968677</v>
      </c>
      <c r="BG186" t="n">
        <v>37.91734219931102</v>
      </c>
      <c r="BH186" t="n">
        <v>694.3237219626526</v>
      </c>
      <c r="BI186" t="n">
        <v>2030.909154145136</v>
      </c>
      <c r="BJ186" t="n">
        <v>58784.8467805691</v>
      </c>
      <c r="BK186" t="n">
        <v>6904.096420872961</v>
      </c>
      <c r="BL186" t="n">
        <v>122251.3586172952</v>
      </c>
      <c r="BM186" t="n">
        <v>65745.88643667028</v>
      </c>
      <c r="BN186" t="n">
        <v>10598.37223302578</v>
      </c>
      <c r="BO186" t="n">
        <v>32550.12100455824</v>
      </c>
      <c r="BP186" t="n">
        <v>0.129793107660691</v>
      </c>
      <c r="BQ186" t="n">
        <v>6.462098749633209</v>
      </c>
      <c r="BR186" t="n">
        <v>140.817093589317</v>
      </c>
      <c r="BS186" t="n">
        <v>3382.83560772493</v>
      </c>
      <c r="BT186" t="n">
        <v>11105.92640140042</v>
      </c>
      <c r="BU186" t="n">
        <v>2135.532976877203</v>
      </c>
      <c r="BV186" t="n">
        <v>26922.63</v>
      </c>
      <c r="BW186" t="n">
        <v>1735.6293399</v>
      </c>
      <c r="BX186" t="n">
        <v>16.13499999</v>
      </c>
      <c r="BY186" t="inlineStr">
        <is>
          <t>2023-06-20 03:03:00</t>
        </is>
      </c>
      <c r="BZ186" t="inlineStr">
        <is>
          <t>2023-06-20 03:03:00</t>
        </is>
      </c>
      <c r="CA186" t="inlineStr">
        <is>
          <t>2023-06-20 03:03:00</t>
        </is>
      </c>
    </row>
    <row r="187">
      <c r="A187" t="n">
        <v>184</v>
      </c>
      <c r="B187" t="n">
        <v>202</v>
      </c>
      <c r="C187" t="n">
        <v>75</v>
      </c>
      <c r="D187" t="n">
        <v>784.715165842852</v>
      </c>
      <c r="E187" t="n">
        <v>6.476948346584652</v>
      </c>
      <c r="F187" t="n">
        <v>124.4296633933843</v>
      </c>
      <c r="G187" t="n">
        <v>6870.837466032771</v>
      </c>
      <c r="H187" t="n">
        <v>231460.161748394</v>
      </c>
      <c r="I187" t="n">
        <v>194101.2850879474</v>
      </c>
      <c r="J187" t="n">
        <v>359.7785690406587</v>
      </c>
      <c r="K187" t="n">
        <v>401.8203765233981</v>
      </c>
      <c r="L187" t="n">
        <v>-258.0952775030173</v>
      </c>
      <c r="M187" t="n">
        <v>1.590867386436082</v>
      </c>
      <c r="N187" t="n">
        <v>70.56901470968677</v>
      </c>
      <c r="O187" t="n">
        <v>694.3237219626526</v>
      </c>
      <c r="P187" t="n">
        <v>0.2638836717149546</v>
      </c>
      <c r="Q187" t="n">
        <v>37.91734219931102</v>
      </c>
      <c r="R187" t="n">
        <v>2067.094224713717</v>
      </c>
      <c r="S187" t="n">
        <v>19.22933817461044</v>
      </c>
      <c r="T187" t="n">
        <v>287.7573973397392</v>
      </c>
      <c r="U187" t="n">
        <v>30154.04626575365</v>
      </c>
      <c r="V187" t="n">
        <v>201.6666666666667</v>
      </c>
      <c r="W187" t="n">
        <v>435.3333333333333</v>
      </c>
      <c r="X187" t="n">
        <v>88</v>
      </c>
      <c r="Y187" t="n">
        <v>0</v>
      </c>
      <c r="Z187" t="n">
        <v>0.1706369062717503</v>
      </c>
      <c r="AA187" t="n">
        <v>1.632963500145593</v>
      </c>
      <c r="AB187" t="n">
        <v>458.1479214075279</v>
      </c>
      <c r="AC187" t="n">
        <v>4326.288146045437</v>
      </c>
      <c r="AD187" t="n">
        <v>4784.446476053428</v>
      </c>
      <c r="AE187" t="n">
        <v>1.116076583308769</v>
      </c>
      <c r="AF187" t="n">
        <v>18.03220476083518</v>
      </c>
      <c r="AG187" t="n">
        <v>647.9884544694148</v>
      </c>
      <c r="AH187" t="n">
        <v>39270.12869077274</v>
      </c>
      <c r="AI187" t="n">
        <v>25764.06008310677</v>
      </c>
      <c r="AJ187" t="n">
        <v>-29.47051583497906</v>
      </c>
      <c r="AK187" t="n">
        <v>-20.09810364035631</v>
      </c>
      <c r="AL187" t="n">
        <v>64.1999110460719</v>
      </c>
      <c r="AM187" t="n">
        <v>1.326983714721127</v>
      </c>
      <c r="AN187" t="n">
        <v>32.65167251037575</v>
      </c>
      <c r="AO187" t="n">
        <v>-1372.770502751065</v>
      </c>
      <c r="AP187" t="n">
        <v>926212.4298323757</v>
      </c>
      <c r="AQ187" t="n">
        <v>0.1877567939836996</v>
      </c>
      <c r="AR187" t="n">
        <v>0.2331687284509057</v>
      </c>
      <c r="AS187" t="n">
        <v>0.1196732375824668</v>
      </c>
      <c r="AT187" t="n">
        <v>0.2499121396688334</v>
      </c>
      <c r="AU187" t="n">
        <v>0.2094891003140945</v>
      </c>
      <c r="AV187" t="n">
        <v>5.197791089039466</v>
      </c>
      <c r="AW187" t="n">
        <v>104.9236483898396</v>
      </c>
      <c r="AX187" t="n">
        <v>8132.594000744761</v>
      </c>
      <c r="AY187" t="n">
        <v>161571.2023437081</v>
      </c>
      <c r="AZ187" t="n">
        <v>193820.840846476</v>
      </c>
      <c r="BA187" t="n">
        <v>28771.22053283129</v>
      </c>
      <c r="BB187" t="n">
        <v>77367.535165846</v>
      </c>
      <c r="BC187" t="n">
        <v>106138.7556986773</v>
      </c>
      <c r="BD187" t="n">
        <v>1.590867386436082</v>
      </c>
      <c r="BE187" t="n">
        <v>0.2638836717149546</v>
      </c>
      <c r="BF187" t="n">
        <v>70.56901470968677</v>
      </c>
      <c r="BG187" t="n">
        <v>37.91734219931102</v>
      </c>
      <c r="BH187" t="n">
        <v>694.3237219626526</v>
      </c>
      <c r="BI187" t="n">
        <v>2067.094224713717</v>
      </c>
      <c r="BJ187" t="n">
        <v>42920.99569926152</v>
      </c>
      <c r="BK187" t="n">
        <v>6988.959854124178</v>
      </c>
      <c r="BL187" t="n">
        <v>122251.3586172952</v>
      </c>
      <c r="BM187" t="n">
        <v>65745.88643667028</v>
      </c>
      <c r="BN187" t="n">
        <v>10598.37223302578</v>
      </c>
      <c r="BO187" t="n">
        <v>33134.06630001333</v>
      </c>
      <c r="BP187" t="n">
        <v>0.1324767103128361</v>
      </c>
      <c r="BQ187" t="n">
        <v>6.462098749633209</v>
      </c>
      <c r="BR187" t="n">
        <v>140.817093589317</v>
      </c>
      <c r="BS187" t="n">
        <v>3455.199466528626</v>
      </c>
      <c r="BT187" t="n">
        <v>11105.92640140042</v>
      </c>
      <c r="BU187" t="n">
        <v>2135.532976877203</v>
      </c>
      <c r="BV187" t="n">
        <v>26925.6402553</v>
      </c>
      <c r="BW187" t="n">
        <v>1735.59999999</v>
      </c>
      <c r="BX187" t="n">
        <v>16.13774096</v>
      </c>
      <c r="BY187" t="inlineStr">
        <is>
          <t>2023-06-20 03:04:00</t>
        </is>
      </c>
      <c r="BZ187" t="inlineStr">
        <is>
          <t>2023-06-20 03:04:00</t>
        </is>
      </c>
      <c r="CA187" t="inlineStr">
        <is>
          <t>2023-06-20 03:04:00</t>
        </is>
      </c>
    </row>
    <row r="188">
      <c r="A188" t="n">
        <v>185</v>
      </c>
      <c r="B188" t="n">
        <v>202</v>
      </c>
      <c r="C188" t="n">
        <v>75</v>
      </c>
      <c r="D188" t="n">
        <v>784.7206291114084</v>
      </c>
      <c r="E188" t="n">
        <v>6.476948346584652</v>
      </c>
      <c r="F188" t="n">
        <v>124.4233428547666</v>
      </c>
      <c r="G188" t="n">
        <v>6871.237277897936</v>
      </c>
      <c r="H188" t="n">
        <v>231460.161748394</v>
      </c>
      <c r="I188" t="n">
        <v>194101.2850879474</v>
      </c>
      <c r="J188" t="n">
        <v>371.5307483677223</v>
      </c>
      <c r="K188" t="n">
        <v>401.8203765233981</v>
      </c>
      <c r="L188" t="n">
        <v>-258.0952775030173</v>
      </c>
      <c r="M188" t="n">
        <v>1.611417717556558</v>
      </c>
      <c r="N188" t="n">
        <v>55.31325040533335</v>
      </c>
      <c r="O188" t="n">
        <v>694.3237219626526</v>
      </c>
      <c r="P188" t="n">
        <v>0.2654595568646961</v>
      </c>
      <c r="Q188" t="n">
        <v>37.91734219931102</v>
      </c>
      <c r="R188" t="n">
        <v>2085.186759998008</v>
      </c>
      <c r="S188" t="n">
        <v>19.25146439088065</v>
      </c>
      <c r="T188" t="n">
        <v>303.0131616440926</v>
      </c>
      <c r="U188" t="n">
        <v>30172.13880103794</v>
      </c>
      <c r="V188" t="n">
        <v>202.6666666666667</v>
      </c>
      <c r="W188" t="n">
        <v>436</v>
      </c>
      <c r="X188" t="n">
        <v>88</v>
      </c>
      <c r="Y188" t="n">
        <v>0</v>
      </c>
      <c r="Z188" t="n">
        <v>0.1706390510141179</v>
      </c>
      <c r="AA188" t="n">
        <v>1.82307388256864</v>
      </c>
      <c r="AB188" t="n">
        <v>458.1598680529841</v>
      </c>
      <c r="AC188" t="n">
        <v>4326.483424601468</v>
      </c>
      <c r="AD188" t="n">
        <v>4784.446491812279</v>
      </c>
      <c r="AE188" t="n">
        <v>1.116077418051811</v>
      </c>
      <c r="AF188" t="n">
        <v>18.1061964290599</v>
      </c>
      <c r="AG188" t="n">
        <v>648.000401114871</v>
      </c>
      <c r="AH188" t="n">
        <v>39270.20469403464</v>
      </c>
      <c r="AI188" t="n">
        <v>25764.06008924019</v>
      </c>
      <c r="AJ188" t="n">
        <v>-29.8058544975912</v>
      </c>
      <c r="AK188" t="n">
        <v>-7.707553314303619</v>
      </c>
      <c r="AL188" t="n">
        <v>60.5707252917943</v>
      </c>
      <c r="AM188" t="n">
        <v>1.345958160691861</v>
      </c>
      <c r="AN188" t="n">
        <v>17.39590820602233</v>
      </c>
      <c r="AO188" t="n">
        <v>-1390.863038035355</v>
      </c>
      <c r="AP188" t="n">
        <v>926740.0140099343</v>
      </c>
      <c r="AQ188" t="n">
        <v>0.1881822069791723</v>
      </c>
      <c r="AR188" t="n">
        <v>0.2330320483841744</v>
      </c>
      <c r="AS188" t="n">
        <v>0.1196449851402565</v>
      </c>
      <c r="AT188" t="n">
        <v>0.2497698720862614</v>
      </c>
      <c r="AU188" t="n">
        <v>0.2093708874101353</v>
      </c>
      <c r="AV188" t="n">
        <v>5.197348636552658</v>
      </c>
      <c r="AW188" t="n">
        <v>104.9264468180547</v>
      </c>
      <c r="AX188" t="n">
        <v>8133.441573050955</v>
      </c>
      <c r="AY188" t="n">
        <v>161574.1488861186</v>
      </c>
      <c r="AZ188" t="n">
        <v>193827.9864958281</v>
      </c>
      <c r="BA188" t="n">
        <v>29063.19318055884</v>
      </c>
      <c r="BB188" t="n">
        <v>77409.96688247161</v>
      </c>
      <c r="BC188" t="n">
        <v>106473.1600630304</v>
      </c>
      <c r="BD188" t="n">
        <v>1.611417717556558</v>
      </c>
      <c r="BE188" t="n">
        <v>0.2654595568646961</v>
      </c>
      <c r="BF188" t="n">
        <v>55.31325040533335</v>
      </c>
      <c r="BG188" t="n">
        <v>37.91734219931102</v>
      </c>
      <c r="BH188" t="n">
        <v>694.3237219626526</v>
      </c>
      <c r="BI188" t="n">
        <v>2085.186759998008</v>
      </c>
      <c r="BJ188" t="n">
        <v>43474.32652213875</v>
      </c>
      <c r="BK188" t="n">
        <v>7031.391570749786</v>
      </c>
      <c r="BL188" t="n">
        <v>95773.67768631125</v>
      </c>
      <c r="BM188" t="n">
        <v>65745.88643667028</v>
      </c>
      <c r="BN188" t="n">
        <v>10598.37223302578</v>
      </c>
      <c r="BO188" t="n">
        <v>33426.03894774088</v>
      </c>
      <c r="BP188" t="n">
        <v>0.1514481133324629</v>
      </c>
      <c r="BQ188" t="n">
        <v>5.446519195135576</v>
      </c>
      <c r="BR188" t="n">
        <v>140.817093589317</v>
      </c>
      <c r="BS188" t="n">
        <v>3966.016639373411</v>
      </c>
      <c r="BT188" t="n">
        <v>9343.301411425602</v>
      </c>
      <c r="BU188" t="n">
        <v>2135.532976877203</v>
      </c>
      <c r="BV188" t="n">
        <v>26924.5725</v>
      </c>
      <c r="BW188" t="n">
        <v>1735.58534353</v>
      </c>
      <c r="BX188" t="n">
        <v>16.13251</v>
      </c>
      <c r="BY188" t="inlineStr">
        <is>
          <t>2023-06-20 03:05:00</t>
        </is>
      </c>
      <c r="BZ188" t="inlineStr">
        <is>
          <t>2023-06-20 03:05:00</t>
        </is>
      </c>
      <c r="CA188" t="inlineStr">
        <is>
          <t>2023-06-20 03:05:00</t>
        </is>
      </c>
    </row>
    <row r="189">
      <c r="A189" t="n">
        <v>186</v>
      </c>
      <c r="B189" t="n">
        <v>202</v>
      </c>
      <c r="C189" t="n">
        <v>75</v>
      </c>
      <c r="D189" t="n">
        <v>785.0357445304776</v>
      </c>
      <c r="E189" t="n">
        <v>6.476948346584652</v>
      </c>
      <c r="F189" t="n">
        <v>124.6345904973927</v>
      </c>
      <c r="G189" t="n">
        <v>6871.237277897936</v>
      </c>
      <c r="H189" t="n">
        <v>231460.161748394</v>
      </c>
      <c r="I189" t="n">
        <v>194106.7941394384</v>
      </c>
      <c r="J189" t="n">
        <v>371.8996596178086</v>
      </c>
      <c r="K189" t="n">
        <v>401.8203765233981</v>
      </c>
      <c r="L189" t="n">
        <v>-258.0952775030173</v>
      </c>
      <c r="M189" t="n">
        <v>1.611417717556558</v>
      </c>
      <c r="N189" t="n">
        <v>47.68536825315664</v>
      </c>
      <c r="O189" t="n">
        <v>694.3237219626526</v>
      </c>
      <c r="P189" t="n">
        <v>0.2654595568646961</v>
      </c>
      <c r="Q189" t="n">
        <v>26.96481784864586</v>
      </c>
      <c r="R189" t="n">
        <v>2085.186759998008</v>
      </c>
      <c r="S189" t="n">
        <v>19.25146439088065</v>
      </c>
      <c r="T189" t="n">
        <v>321.5935681469345</v>
      </c>
      <c r="U189" t="n">
        <v>30172.13880103794</v>
      </c>
      <c r="V189" t="n">
        <v>203</v>
      </c>
      <c r="W189" t="n">
        <v>436.6666666666667</v>
      </c>
      <c r="X189" t="n">
        <v>88</v>
      </c>
      <c r="Y189" t="n">
        <v>0</v>
      </c>
      <c r="Z189" t="n">
        <v>0.1706390510141179</v>
      </c>
      <c r="AA189" t="n">
        <v>1.919164984265397</v>
      </c>
      <c r="AB189" t="n">
        <v>458.1598680529841</v>
      </c>
      <c r="AC189" t="n">
        <v>4326.483424601468</v>
      </c>
      <c r="AD189" t="n">
        <v>4784.556017055786</v>
      </c>
      <c r="AE189" t="n">
        <v>1.116077418051811</v>
      </c>
      <c r="AF189" t="n">
        <v>18.14422817365749</v>
      </c>
      <c r="AG189" t="n">
        <v>648.000401114871</v>
      </c>
      <c r="AH189" t="n">
        <v>39270.20469403464</v>
      </c>
      <c r="AI189" t="n">
        <v>25764.10271295077</v>
      </c>
      <c r="AJ189" t="n">
        <v>-30.52694920432272</v>
      </c>
      <c r="AK189" t="n">
        <v>-6.379163552466494</v>
      </c>
      <c r="AL189" t="n">
        <v>49.53647101068495</v>
      </c>
      <c r="AM189" t="n">
        <v>1.345958160691861</v>
      </c>
      <c r="AN189" t="n">
        <v>20.72055040451077</v>
      </c>
      <c r="AO189" t="n">
        <v>-1390.863038035355</v>
      </c>
      <c r="AP189" t="n">
        <v>926685.135292705</v>
      </c>
      <c r="AQ189" t="n">
        <v>0.1881858882750835</v>
      </c>
      <c r="AR189" t="n">
        <v>0.2330261240960114</v>
      </c>
      <c r="AS189" t="n">
        <v>0.1196202462695679</v>
      </c>
      <c r="AT189" t="n">
        <v>0.2497834097159189</v>
      </c>
      <c r="AU189" t="n">
        <v>0.2093843316434184</v>
      </c>
      <c r="AV189" t="n">
        <v>5.196281510425041</v>
      </c>
      <c r="AW189" t="n">
        <v>105.2110801157767</v>
      </c>
      <c r="AX189" t="n">
        <v>8132.049884793549</v>
      </c>
      <c r="AY189" t="n">
        <v>161543.4680680773</v>
      </c>
      <c r="AZ189" t="n">
        <v>193785.3848574836</v>
      </c>
      <c r="BA189" t="n">
        <v>29063.19318055884</v>
      </c>
      <c r="BB189" t="n">
        <v>58407.77876996883</v>
      </c>
      <c r="BC189" t="n">
        <v>87470.97195052767</v>
      </c>
      <c r="BD189" t="n">
        <v>1.611417717556558</v>
      </c>
      <c r="BE189" t="n">
        <v>0.2654595568646961</v>
      </c>
      <c r="BF189" t="n">
        <v>47.68536825315664</v>
      </c>
      <c r="BG189" t="n">
        <v>26.96481784864586</v>
      </c>
      <c r="BH189" t="n">
        <v>694.3237219626526</v>
      </c>
      <c r="BI189" t="n">
        <v>2085.186759998008</v>
      </c>
      <c r="BJ189" t="n">
        <v>43474.32652213875</v>
      </c>
      <c r="BK189" t="n">
        <v>7031.391570749786</v>
      </c>
      <c r="BL189" t="n">
        <v>82534.83722081927</v>
      </c>
      <c r="BM189" t="n">
        <v>46738.19114575405</v>
      </c>
      <c r="BN189" t="n">
        <v>10598.37223302578</v>
      </c>
      <c r="BO189" t="n">
        <v>33426.03894774088</v>
      </c>
      <c r="BP189" t="n">
        <v>0.1514481133324629</v>
      </c>
      <c r="BQ189" t="n">
        <v>4.938729417886761</v>
      </c>
      <c r="BR189" t="n">
        <v>140.817093589317</v>
      </c>
      <c r="BS189" t="n">
        <v>3966.016639373411</v>
      </c>
      <c r="BT189" t="n">
        <v>8461.988916438195</v>
      </c>
      <c r="BU189" t="n">
        <v>2135.532976877203</v>
      </c>
      <c r="BV189" t="n">
        <v>26925.91</v>
      </c>
      <c r="BW189" t="n">
        <v>1735.4625</v>
      </c>
      <c r="BX189" t="n">
        <v>16.1232254</v>
      </c>
      <c r="BY189" t="inlineStr">
        <is>
          <t>2023-06-20 03:06:00</t>
        </is>
      </c>
      <c r="BZ189" t="inlineStr">
        <is>
          <t>2023-06-20 03:06:00</t>
        </is>
      </c>
      <c r="CA189" t="inlineStr">
        <is>
          <t>2023-06-20 03:06:00</t>
        </is>
      </c>
    </row>
    <row r="190">
      <c r="A190" t="n">
        <v>187</v>
      </c>
      <c r="B190" t="n">
        <v>202</v>
      </c>
      <c r="C190" t="n">
        <v>75</v>
      </c>
      <c r="D190" t="n">
        <v>785.0357445304776</v>
      </c>
      <c r="E190" t="n">
        <v>6.476948346584652</v>
      </c>
      <c r="F190" t="n">
        <v>124.6345904973927</v>
      </c>
      <c r="G190" t="n">
        <v>6871.237277897936</v>
      </c>
      <c r="H190" t="n">
        <v>231473.2161900668</v>
      </c>
      <c r="I190" t="n">
        <v>194109.5486651839</v>
      </c>
      <c r="J190" t="n">
        <v>356.0909760161817</v>
      </c>
      <c r="K190" t="n">
        <v>401.8203765233981</v>
      </c>
      <c r="L190" t="n">
        <v>-258.0952775030173</v>
      </c>
      <c r="M190" t="n">
        <v>1.611417717556558</v>
      </c>
      <c r="N190" t="n">
        <v>47.68536825315664</v>
      </c>
      <c r="O190" t="n">
        <v>694.3237219626526</v>
      </c>
      <c r="P190" t="n">
        <v>0.2654595568646961</v>
      </c>
      <c r="Q190" t="n">
        <v>21.48855567331328</v>
      </c>
      <c r="R190" t="n">
        <v>1732.498789342516</v>
      </c>
      <c r="S190" t="n">
        <v>19.25146439088065</v>
      </c>
      <c r="T190" t="n">
        <v>327.069830322267</v>
      </c>
      <c r="U190" t="n">
        <v>30524.82677169343</v>
      </c>
      <c r="V190" t="n">
        <v>203</v>
      </c>
      <c r="W190" t="n">
        <v>437.6666666666667</v>
      </c>
      <c r="X190" t="n">
        <v>88</v>
      </c>
      <c r="Y190" t="n">
        <v>0</v>
      </c>
      <c r="Z190" t="n">
        <v>0.1706390510141179</v>
      </c>
      <c r="AA190" t="n">
        <v>1.919164984265397</v>
      </c>
      <c r="AB190" t="n">
        <v>458.1598680529841</v>
      </c>
      <c r="AC190" t="n">
        <v>4330.010304308023</v>
      </c>
      <c r="AD190" t="n">
        <v>4784.61077967754</v>
      </c>
      <c r="AE190" t="n">
        <v>1.116077418051811</v>
      </c>
      <c r="AF190" t="n">
        <v>18.14422817365749</v>
      </c>
      <c r="AG190" t="n">
        <v>648.000401114871</v>
      </c>
      <c r="AH190" t="n">
        <v>39271.57724245407</v>
      </c>
      <c r="AI190" t="n">
        <v>25764.12402480606</v>
      </c>
      <c r="AJ190" t="n">
        <v>-37.26459143038684</v>
      </c>
      <c r="AK190" t="n">
        <v>-12.44398827413596</v>
      </c>
      <c r="AL190" t="n">
        <v>38.45852551403116</v>
      </c>
      <c r="AM190" t="n">
        <v>1.345958160691861</v>
      </c>
      <c r="AN190" t="n">
        <v>26.19681257984335</v>
      </c>
      <c r="AO190" t="n">
        <v>-1038.175067379863</v>
      </c>
      <c r="AP190" t="n">
        <v>926998.1752202152</v>
      </c>
      <c r="AQ190" t="n">
        <v>0.1881316845239287</v>
      </c>
      <c r="AR190" t="n">
        <v>0.2333323449743555</v>
      </c>
      <c r="AS190" t="n">
        <v>0.1195110307332727</v>
      </c>
      <c r="AT190" t="n">
        <v>0.2497003082797767</v>
      </c>
      <c r="AU190" t="n">
        <v>0.2093246314886663</v>
      </c>
      <c r="AV190" t="n">
        <v>5.19644115469996</v>
      </c>
      <c r="AW190" t="n">
        <v>105.2093630955682</v>
      </c>
      <c r="AX190" t="n">
        <v>8132.762168924967</v>
      </c>
      <c r="AY190" t="n">
        <v>161548.6340664592</v>
      </c>
      <c r="AZ190" t="n">
        <v>193791.6247279327</v>
      </c>
      <c r="BA190" t="n">
        <v>23387.39131180753</v>
      </c>
      <c r="BB190" t="n">
        <v>48906.68471371743</v>
      </c>
      <c r="BC190" t="n">
        <v>72294.07602552495</v>
      </c>
      <c r="BD190" t="n">
        <v>1.611417717556558</v>
      </c>
      <c r="BE190" t="n">
        <v>0.2654595568646961</v>
      </c>
      <c r="BF190" t="n">
        <v>47.68536825315664</v>
      </c>
      <c r="BG190" t="n">
        <v>21.48855567331328</v>
      </c>
      <c r="BH190" t="n">
        <v>694.3237219626526</v>
      </c>
      <c r="BI190" t="n">
        <v>1732.498789342516</v>
      </c>
      <c r="BJ190" t="n">
        <v>43474.32652213875</v>
      </c>
      <c r="BK190" t="n">
        <v>7031.391570749786</v>
      </c>
      <c r="BL190" t="n">
        <v>82534.83722081927</v>
      </c>
      <c r="BM190" t="n">
        <v>37234.34350029593</v>
      </c>
      <c r="BN190" t="n">
        <v>10598.37223302578</v>
      </c>
      <c r="BO190" t="n">
        <v>27737.18198459466</v>
      </c>
      <c r="BP190" t="n">
        <v>0.1514481133324629</v>
      </c>
      <c r="BQ190" t="n">
        <v>4.938729417886761</v>
      </c>
      <c r="BR190" t="n">
        <v>140.817093589317</v>
      </c>
      <c r="BS190" t="n">
        <v>3966.016639373411</v>
      </c>
      <c r="BT190" t="n">
        <v>8461.988916438195</v>
      </c>
      <c r="BU190" t="n">
        <v>2135.532976877203</v>
      </c>
      <c r="BV190" t="n">
        <v>26932.75</v>
      </c>
      <c r="BW190" t="n">
        <v>1735.675</v>
      </c>
      <c r="BX190" t="n">
        <v>16.12999999</v>
      </c>
      <c r="BY190" t="inlineStr">
        <is>
          <t>2023-06-20 03:07:00</t>
        </is>
      </c>
      <c r="BZ190" t="inlineStr">
        <is>
          <t>2023-06-20 03:07:00</t>
        </is>
      </c>
      <c r="CA190" t="inlineStr">
        <is>
          <t>2023-06-20 03:07:00</t>
        </is>
      </c>
    </row>
    <row r="191">
      <c r="A191" t="n">
        <v>188</v>
      </c>
      <c r="B191" t="n">
        <v>202</v>
      </c>
      <c r="C191" t="n">
        <v>75</v>
      </c>
      <c r="D191" t="n">
        <v>785.0405906925711</v>
      </c>
      <c r="E191" t="n">
        <v>6.476948346584652</v>
      </c>
      <c r="F191" t="n">
        <v>124.6345904973927</v>
      </c>
      <c r="G191" t="n">
        <v>6871.237277897936</v>
      </c>
      <c r="H191" t="n">
        <v>231485.4664908581</v>
      </c>
      <c r="I191" t="n">
        <v>194109.5486651839</v>
      </c>
      <c r="J191" t="n">
        <v>349.5634288187296</v>
      </c>
      <c r="K191" t="n">
        <v>401.8203765233981</v>
      </c>
      <c r="L191" t="n">
        <v>-258.0952775030173</v>
      </c>
      <c r="M191" t="n">
        <v>1.611417717556558</v>
      </c>
      <c r="N191" t="n">
        <v>47.68536825315664</v>
      </c>
      <c r="O191" t="n">
        <v>694.3237219626526</v>
      </c>
      <c r="P191" t="n">
        <v>0.2654595568646961</v>
      </c>
      <c r="Q191" t="n">
        <v>21.48855567331328</v>
      </c>
      <c r="R191" t="n">
        <v>1556.154804014769</v>
      </c>
      <c r="S191" t="n">
        <v>19.25146439088065</v>
      </c>
      <c r="T191" t="n">
        <v>327.069830322267</v>
      </c>
      <c r="U191" t="n">
        <v>30701.17075702118</v>
      </c>
      <c r="V191" t="n">
        <v>203</v>
      </c>
      <c r="W191" t="n">
        <v>438</v>
      </c>
      <c r="X191" t="n">
        <v>88</v>
      </c>
      <c r="Y191" t="n">
        <v>0</v>
      </c>
      <c r="Z191" t="n">
        <v>0.1706390510141179</v>
      </c>
      <c r="AA191" t="n">
        <v>1.919164984265397</v>
      </c>
      <c r="AB191" t="n">
        <v>458.1598680529841</v>
      </c>
      <c r="AC191" t="n">
        <v>4331.877614484677</v>
      </c>
      <c r="AD191" t="n">
        <v>4784.61077967754</v>
      </c>
      <c r="AE191" t="n">
        <v>1.116077418051811</v>
      </c>
      <c r="AF191" t="n">
        <v>18.14422817365749</v>
      </c>
      <c r="AG191" t="n">
        <v>648.000401114871</v>
      </c>
      <c r="AH191" t="n">
        <v>39272.36738698716</v>
      </c>
      <c r="AI191" t="n">
        <v>25764.12402480606</v>
      </c>
      <c r="AJ191" t="n">
        <v>-55.81189488472075</v>
      </c>
      <c r="AK191" t="n">
        <v>-25.56422524120599</v>
      </c>
      <c r="AL191" t="n">
        <v>41.72389827292336</v>
      </c>
      <c r="AM191" t="n">
        <v>1.345958160691861</v>
      </c>
      <c r="AN191" t="n">
        <v>26.19681257984335</v>
      </c>
      <c r="AO191" t="n">
        <v>-861.8310820521168</v>
      </c>
      <c r="AP191" t="n">
        <v>927135.0994835325</v>
      </c>
      <c r="AQ191" t="n">
        <v>0.1881516843431469</v>
      </c>
      <c r="AR191" t="n">
        <v>0.233326451540954</v>
      </c>
      <c r="AS191" t="n">
        <v>0.119543588939219</v>
      </c>
      <c r="AT191" t="n">
        <v>0.2496845578675942</v>
      </c>
      <c r="AU191" t="n">
        <v>0.2092937173090859</v>
      </c>
      <c r="AV191" t="n">
        <v>5.196409140618912</v>
      </c>
      <c r="AW191" t="n">
        <v>105.2100105907937</v>
      </c>
      <c r="AX191" t="n">
        <v>8132.598631170064</v>
      </c>
      <c r="AY191" t="n">
        <v>161558.6441101445</v>
      </c>
      <c r="AZ191" t="n">
        <v>193795.4931472175</v>
      </c>
      <c r="BA191" t="n">
        <v>20549.49037743187</v>
      </c>
      <c r="BB191" t="n">
        <v>48906.68471371743</v>
      </c>
      <c r="BC191" t="n">
        <v>69456.1750911493</v>
      </c>
      <c r="BD191" t="n">
        <v>1.611417717556558</v>
      </c>
      <c r="BE191" t="n">
        <v>0.2654595568646961</v>
      </c>
      <c r="BF191" t="n">
        <v>47.68536825315664</v>
      </c>
      <c r="BG191" t="n">
        <v>21.48855567331328</v>
      </c>
      <c r="BH191" t="n">
        <v>694.3237219626526</v>
      </c>
      <c r="BI191" t="n">
        <v>1556.154804014769</v>
      </c>
      <c r="BJ191" t="n">
        <v>43474.32652213875</v>
      </c>
      <c r="BK191" t="n">
        <v>7031.391570749786</v>
      </c>
      <c r="BL191" t="n">
        <v>82534.83722081927</v>
      </c>
      <c r="BM191" t="n">
        <v>37234.34350029593</v>
      </c>
      <c r="BN191" t="n">
        <v>10598.37223302578</v>
      </c>
      <c r="BO191" t="n">
        <v>24892.75350302155</v>
      </c>
      <c r="BP191" t="n">
        <v>0.1514481133324629</v>
      </c>
      <c r="BQ191" t="n">
        <v>4.938729417886761</v>
      </c>
      <c r="BR191" t="n">
        <v>140.817093589317</v>
      </c>
      <c r="BS191" t="n">
        <v>3966.016639373411</v>
      </c>
      <c r="BT191" t="n">
        <v>8461.988916438195</v>
      </c>
      <c r="BU191" t="n">
        <v>2135.532976877203</v>
      </c>
      <c r="BV191" t="n">
        <v>26950</v>
      </c>
      <c r="BW191" t="n">
        <v>1736.32</v>
      </c>
      <c r="BX191" t="n">
        <v>16.1415778</v>
      </c>
      <c r="BY191" t="inlineStr">
        <is>
          <t>2023-06-20 03:08:00</t>
        </is>
      </c>
      <c r="BZ191" t="inlineStr">
        <is>
          <t>2023-06-20 03:08:00</t>
        </is>
      </c>
      <c r="CA191" t="inlineStr">
        <is>
          <t>2023-06-20 03:08:00</t>
        </is>
      </c>
    </row>
    <row r="192">
      <c r="A192" t="n">
        <v>189</v>
      </c>
      <c r="B192" t="n">
        <v>202</v>
      </c>
      <c r="C192" t="n">
        <v>75</v>
      </c>
      <c r="D192" t="n">
        <v>785.0405906925711</v>
      </c>
      <c r="E192" t="n">
        <v>6.473362701673435</v>
      </c>
      <c r="F192" t="n">
        <v>124.6345904973927</v>
      </c>
      <c r="G192" t="n">
        <v>6871.237277897936</v>
      </c>
      <c r="H192" t="n">
        <v>231592.8748375067</v>
      </c>
      <c r="I192" t="n">
        <v>194109.5486651839</v>
      </c>
      <c r="J192" t="n">
        <v>349.5634288187296</v>
      </c>
      <c r="K192" t="n">
        <v>401.8203765233981</v>
      </c>
      <c r="L192" t="n">
        <v>-258.0952775030173</v>
      </c>
      <c r="M192" t="n">
        <v>1.611417717556558</v>
      </c>
      <c r="N192" t="n">
        <v>47.68536825315664</v>
      </c>
      <c r="O192" t="n">
        <v>694.3237219626526</v>
      </c>
      <c r="P192" t="n">
        <v>0.3916878233107871</v>
      </c>
      <c r="Q192" t="n">
        <v>21.48855567331328</v>
      </c>
      <c r="R192" t="n">
        <v>1556.154804014769</v>
      </c>
      <c r="S192" t="n">
        <v>19.38167998790252</v>
      </c>
      <c r="T192" t="n">
        <v>327.069830322267</v>
      </c>
      <c r="U192" t="n">
        <v>30701.17075702118</v>
      </c>
      <c r="V192" t="n">
        <v>203</v>
      </c>
      <c r="W192" t="n">
        <v>438.6666666666667</v>
      </c>
      <c r="X192" t="n">
        <v>88.66666666666667</v>
      </c>
      <c r="Y192" t="n">
        <v>0</v>
      </c>
      <c r="Z192" t="n">
        <v>0.1710407366786817</v>
      </c>
      <c r="AA192" t="n">
        <v>1.919164984265397</v>
      </c>
      <c r="AB192" t="n">
        <v>458.1598680529841</v>
      </c>
      <c r="AC192" t="n">
        <v>4331.878087623715</v>
      </c>
      <c r="AD192" t="n">
        <v>4784.612041960204</v>
      </c>
      <c r="AE192" t="n">
        <v>1.116233741002992</v>
      </c>
      <c r="AF192" t="n">
        <v>18.14422817365749</v>
      </c>
      <c r="AG192" t="n">
        <v>648.000401114871</v>
      </c>
      <c r="AH192" t="n">
        <v>39272.36757111744</v>
      </c>
      <c r="AI192" t="n">
        <v>25764.12451604528</v>
      </c>
      <c r="AJ192" t="n">
        <v>-53.23214174339468</v>
      </c>
      <c r="AK192" t="n">
        <v>-23.60786998164913</v>
      </c>
      <c r="AL192" t="n">
        <v>39.35690506099922</v>
      </c>
      <c r="AM192" t="n">
        <v>1.21972989424577</v>
      </c>
      <c r="AN192" t="n">
        <v>26.19681257984335</v>
      </c>
      <c r="AO192" t="n">
        <v>-861.8310820521168</v>
      </c>
      <c r="AP192" t="n">
        <v>927411.5116509018</v>
      </c>
      <c r="AQ192" t="n">
        <v>0.188216078566601</v>
      </c>
      <c r="AR192" t="n">
        <v>0.2333435906863022</v>
      </c>
      <c r="AS192" t="n">
        <v>0.1195937398987125</v>
      </c>
      <c r="AT192" t="n">
        <v>0.2496163014977807</v>
      </c>
      <c r="AU192" t="n">
        <v>0.2092302893506036</v>
      </c>
      <c r="AV192" t="n">
        <v>5.196162179980375</v>
      </c>
      <c r="AW192" t="n">
        <v>105.2079164143352</v>
      </c>
      <c r="AX192" t="n">
        <v>8132.156365618699</v>
      </c>
      <c r="AY192" t="n">
        <v>161559.0278256201</v>
      </c>
      <c r="AZ192" t="n">
        <v>193798.7747107436</v>
      </c>
      <c r="BA192" t="n">
        <v>20549.49037743187</v>
      </c>
      <c r="BB192" t="n">
        <v>52307.08486937545</v>
      </c>
      <c r="BC192" t="n">
        <v>72856.57524680732</v>
      </c>
      <c r="BD192" t="n">
        <v>1.611417717556558</v>
      </c>
      <c r="BE192" t="n">
        <v>0.3916878233107871</v>
      </c>
      <c r="BF192" t="n">
        <v>47.68536825315664</v>
      </c>
      <c r="BG192" t="n">
        <v>21.48855567331328</v>
      </c>
      <c r="BH192" t="n">
        <v>694.3237219626526</v>
      </c>
      <c r="BI192" t="n">
        <v>1556.154804014769</v>
      </c>
      <c r="BJ192" t="n">
        <v>43474.32652213875</v>
      </c>
      <c r="BK192" t="n">
        <v>10431.79172640781</v>
      </c>
      <c r="BL192" t="n">
        <v>82534.83722081927</v>
      </c>
      <c r="BM192" t="n">
        <v>37234.34350029593</v>
      </c>
      <c r="BN192" t="n">
        <v>10598.37223302578</v>
      </c>
      <c r="BO192" t="n">
        <v>24892.75350302155</v>
      </c>
      <c r="BP192" t="n">
        <v>0.1514481133324629</v>
      </c>
      <c r="BQ192" t="n">
        <v>4.938729417886761</v>
      </c>
      <c r="BR192" t="n">
        <v>140.817093589317</v>
      </c>
      <c r="BS192" t="n">
        <v>3966.016639373411</v>
      </c>
      <c r="BT192" t="n">
        <v>8461.988916438195</v>
      </c>
      <c r="BU192" t="n">
        <v>2135.532976877203</v>
      </c>
      <c r="BV192" t="n">
        <v>26938.5</v>
      </c>
      <c r="BW192" t="n">
        <v>1735.8854813</v>
      </c>
      <c r="BX192" t="n">
        <v>16.13166919</v>
      </c>
      <c r="BY192" t="inlineStr">
        <is>
          <t>2023-06-20 03:09:00</t>
        </is>
      </c>
      <c r="BZ192" t="inlineStr">
        <is>
          <t>2023-06-20 03:09:00</t>
        </is>
      </c>
      <c r="CA192" t="inlineStr">
        <is>
          <t>2023-06-20 03:09:00</t>
        </is>
      </c>
    </row>
    <row r="193">
      <c r="A193" t="n">
        <v>190</v>
      </c>
      <c r="B193" t="n">
        <v>202</v>
      </c>
      <c r="C193" t="n">
        <v>75</v>
      </c>
      <c r="D193" t="n">
        <v>785.0405906925711</v>
      </c>
      <c r="E193" t="n">
        <v>6.471542421628381</v>
      </c>
      <c r="F193" t="n">
        <v>124.6345904973927</v>
      </c>
      <c r="G193" t="n">
        <v>6871.237277897936</v>
      </c>
      <c r="H193" t="n">
        <v>231646.5790108309</v>
      </c>
      <c r="I193" t="n">
        <v>194109.5486651839</v>
      </c>
      <c r="J193" t="n">
        <v>350.3236224119951</v>
      </c>
      <c r="K193" t="n">
        <v>401.8203765233981</v>
      </c>
      <c r="L193" t="n">
        <v>-258.0952775030173</v>
      </c>
      <c r="M193" t="n">
        <v>1.51265537381074</v>
      </c>
      <c r="N193" t="n">
        <v>47.68536825315664</v>
      </c>
      <c r="O193" t="n">
        <v>694.3237219626526</v>
      </c>
      <c r="P193" t="n">
        <v>0.4548019565338326</v>
      </c>
      <c r="Q193" t="n">
        <v>21.48855567331328</v>
      </c>
      <c r="R193" t="n">
        <v>1556.154804014769</v>
      </c>
      <c r="S193" t="n">
        <v>19.54555013015928</v>
      </c>
      <c r="T193" t="n">
        <v>327.069830322267</v>
      </c>
      <c r="U193" t="n">
        <v>30701.17075702118</v>
      </c>
      <c r="V193" t="n">
        <v>203.6666666666667</v>
      </c>
      <c r="W193" t="n">
        <v>439</v>
      </c>
      <c r="X193" t="n">
        <v>89</v>
      </c>
      <c r="Y193" t="n">
        <v>0</v>
      </c>
      <c r="Z193" t="n">
        <v>0.1723380727857796</v>
      </c>
      <c r="AA193" t="n">
        <v>1.919164984265397</v>
      </c>
      <c r="AB193" t="n">
        <v>458.1598680529841</v>
      </c>
      <c r="AC193" t="n">
        <v>4331.878324193235</v>
      </c>
      <c r="AD193" t="n">
        <v>4784.612673101537</v>
      </c>
      <c r="AE193" t="n">
        <v>1.11673862187584</v>
      </c>
      <c r="AF193" t="n">
        <v>18.14422817365749</v>
      </c>
      <c r="AG193" t="n">
        <v>648.000401114871</v>
      </c>
      <c r="AH193" t="n">
        <v>39272.36766318257</v>
      </c>
      <c r="AI193" t="n">
        <v>25764.12476166488</v>
      </c>
      <c r="AJ193" t="n">
        <v>-44.42645485285692</v>
      </c>
      <c r="AK193" t="n">
        <v>-9.588372409467489</v>
      </c>
      <c r="AL193" t="n">
        <v>32.67857887894748</v>
      </c>
      <c r="AM193" t="n">
        <v>1.057853417276907</v>
      </c>
      <c r="AN193" t="n">
        <v>26.19681257984335</v>
      </c>
      <c r="AO193" t="n">
        <v>-861.8310820521168</v>
      </c>
      <c r="AP193" t="n">
        <v>927230.8378891423</v>
      </c>
      <c r="AQ193" t="n">
        <v>0.1880161639017365</v>
      </c>
      <c r="AR193" t="n">
        <v>0.2333306521650236</v>
      </c>
      <c r="AS193" t="n">
        <v>0.1195436154230862</v>
      </c>
      <c r="AT193" t="n">
        <v>0.2498374611885495</v>
      </c>
      <c r="AU193" t="n">
        <v>0.2092721073216043</v>
      </c>
      <c r="AV193" t="n">
        <v>5.196440487754873</v>
      </c>
      <c r="AW193" t="n">
        <v>105.2116484465118</v>
      </c>
      <c r="AX193" t="n">
        <v>8132.721523441224</v>
      </c>
      <c r="AY193" t="n">
        <v>161562.3207640976</v>
      </c>
      <c r="AZ193" t="n">
        <v>193800.613219913</v>
      </c>
      <c r="BA193" t="n">
        <v>20549.49037743187</v>
      </c>
      <c r="BB193" t="n">
        <v>54007.28494720446</v>
      </c>
      <c r="BC193" t="n">
        <v>74556.77532463633</v>
      </c>
      <c r="BD193" t="n">
        <v>1.51265537381074</v>
      </c>
      <c r="BE193" t="n">
        <v>0.4548019565338326</v>
      </c>
      <c r="BF193" t="n">
        <v>47.68536825315664</v>
      </c>
      <c r="BG193" t="n">
        <v>21.48855567331328</v>
      </c>
      <c r="BH193" t="n">
        <v>694.3237219626526</v>
      </c>
      <c r="BI193" t="n">
        <v>1556.154804014769</v>
      </c>
      <c r="BJ193" t="n">
        <v>40814.18677276122</v>
      </c>
      <c r="BK193" t="n">
        <v>12131.99180423682</v>
      </c>
      <c r="BL193" t="n">
        <v>82534.83722081927</v>
      </c>
      <c r="BM193" t="n">
        <v>37234.34350029593</v>
      </c>
      <c r="BN193" t="n">
        <v>10598.37223302578</v>
      </c>
      <c r="BO193" t="n">
        <v>24892.75350302155</v>
      </c>
      <c r="BP193" t="n">
        <v>0.1487679067633562</v>
      </c>
      <c r="BQ193" t="n">
        <v>4.938729417886761</v>
      </c>
      <c r="BR193" t="n">
        <v>140.817093589317</v>
      </c>
      <c r="BS193" t="n">
        <v>3893.825926186478</v>
      </c>
      <c r="BT193" t="n">
        <v>8461.988916438195</v>
      </c>
      <c r="BU193" t="n">
        <v>2135.532976877203</v>
      </c>
      <c r="BV193" t="n">
        <v>26934.75720082</v>
      </c>
      <c r="BW193" t="n">
        <v>1735.3</v>
      </c>
      <c r="BX193" t="n">
        <v>16.125</v>
      </c>
      <c r="BY193" t="inlineStr">
        <is>
          <t>2023-06-20 03:10:00</t>
        </is>
      </c>
      <c r="BZ193" t="inlineStr">
        <is>
          <t>2023-06-20 03:10:00</t>
        </is>
      </c>
      <c r="CA193" t="inlineStr">
        <is>
          <t>2023-06-20 03:10:00</t>
        </is>
      </c>
    </row>
    <row r="194">
      <c r="A194" t="n">
        <v>191</v>
      </c>
      <c r="B194" t="n">
        <v>202</v>
      </c>
      <c r="C194" t="n">
        <v>75</v>
      </c>
      <c r="D194" t="n">
        <v>785.0405906925711</v>
      </c>
      <c r="E194" t="n">
        <v>6.471528692833656</v>
      </c>
      <c r="F194" t="n">
        <v>124.6345904973927</v>
      </c>
      <c r="G194" t="n">
        <v>6871.237277897936</v>
      </c>
      <c r="H194" t="n">
        <v>231646.5790108309</v>
      </c>
      <c r="I194" t="n">
        <v>194109.5486651839</v>
      </c>
      <c r="J194" t="n">
        <v>350.7037192086277</v>
      </c>
      <c r="K194" t="n">
        <v>401.8203765233981</v>
      </c>
      <c r="L194" t="n">
        <v>-258.0952775030173</v>
      </c>
      <c r="M194" t="n">
        <v>1.463274201937831</v>
      </c>
      <c r="N194" t="n">
        <v>47.68536825315664</v>
      </c>
      <c r="O194" t="n">
        <v>694.3237219626526</v>
      </c>
      <c r="P194" t="n">
        <v>0.4548019565338326</v>
      </c>
      <c r="Q194" t="n">
        <v>21.48855567331328</v>
      </c>
      <c r="R194" t="n">
        <v>1556.154804014769</v>
      </c>
      <c r="S194" t="n">
        <v>19.59493130203219</v>
      </c>
      <c r="T194" t="n">
        <v>327.069830322267</v>
      </c>
      <c r="U194" t="n">
        <v>30701.17075702118</v>
      </c>
      <c r="V194" t="n">
        <v>204</v>
      </c>
      <c r="W194" t="n">
        <v>439</v>
      </c>
      <c r="X194" t="n">
        <v>89</v>
      </c>
      <c r="Y194" t="n">
        <v>0</v>
      </c>
      <c r="Z194" t="n">
        <v>0.1728863194231877</v>
      </c>
      <c r="AA194" t="n">
        <v>1.919164984265397</v>
      </c>
      <c r="AB194" t="n">
        <v>458.1598680529841</v>
      </c>
      <c r="AC194" t="n">
        <v>4331.878324193235</v>
      </c>
      <c r="AD194" t="n">
        <v>4784.612673101537</v>
      </c>
      <c r="AE194" t="n">
        <v>1.116951981574469</v>
      </c>
      <c r="AF194" t="n">
        <v>18.14422817365749</v>
      </c>
      <c r="AG194" t="n">
        <v>648.000401114871</v>
      </c>
      <c r="AH194" t="n">
        <v>39272.36766318257</v>
      </c>
      <c r="AI194" t="n">
        <v>25764.12476166488</v>
      </c>
      <c r="AJ194" t="n">
        <v>-49.58688097564099</v>
      </c>
      <c r="AK194" t="n">
        <v>-10.49501702281671</v>
      </c>
      <c r="AL194" t="n">
        <v>33.8080745856935</v>
      </c>
      <c r="AM194" t="n">
        <v>1.008472245403998</v>
      </c>
      <c r="AN194" t="n">
        <v>26.19681257984335</v>
      </c>
      <c r="AO194" t="n">
        <v>-861.8310820521168</v>
      </c>
      <c r="AP194" t="n">
        <v>927087.8635484002</v>
      </c>
      <c r="AQ194" t="n">
        <v>0.1880178361870169</v>
      </c>
      <c r="AR194" t="n">
        <v>0.2332879259818229</v>
      </c>
      <c r="AS194" t="n">
        <v>0.119512621686175</v>
      </c>
      <c r="AT194" t="n">
        <v>0.2498772351384839</v>
      </c>
      <c r="AU194" t="n">
        <v>0.2093043810065014</v>
      </c>
      <c r="AV194" t="n">
        <v>5.196498870395662</v>
      </c>
      <c r="AW194" t="n">
        <v>105.2140980969728</v>
      </c>
      <c r="AX194" t="n">
        <v>8133.002322587712</v>
      </c>
      <c r="AY194" t="n">
        <v>161562.5481321467</v>
      </c>
      <c r="AZ194" t="n">
        <v>193799.755041741</v>
      </c>
      <c r="BA194" t="n">
        <v>20549.49037743187</v>
      </c>
      <c r="BB194" t="n">
        <v>54007.28494720446</v>
      </c>
      <c r="BC194" t="n">
        <v>74556.77532463633</v>
      </c>
      <c r="BD194" t="n">
        <v>1.463274201937831</v>
      </c>
      <c r="BE194" t="n">
        <v>0.4548019565338326</v>
      </c>
      <c r="BF194" t="n">
        <v>47.68536825315664</v>
      </c>
      <c r="BG194" t="n">
        <v>21.48855567331328</v>
      </c>
      <c r="BH194" t="n">
        <v>694.3237219626526</v>
      </c>
      <c r="BI194" t="n">
        <v>1556.154804014769</v>
      </c>
      <c r="BJ194" t="n">
        <v>39484.11689807245</v>
      </c>
      <c r="BK194" t="n">
        <v>12131.99180423682</v>
      </c>
      <c r="BL194" t="n">
        <v>82534.83722081927</v>
      </c>
      <c r="BM194" t="n">
        <v>37234.34350029593</v>
      </c>
      <c r="BN194" t="n">
        <v>10598.37223302578</v>
      </c>
      <c r="BO194" t="n">
        <v>24892.75350302155</v>
      </c>
      <c r="BP194" t="n">
        <v>0.1474278034788028</v>
      </c>
      <c r="BQ194" t="n">
        <v>4.938729417886761</v>
      </c>
      <c r="BR194" t="n">
        <v>140.817093589317</v>
      </c>
      <c r="BS194" t="n">
        <v>3857.730569593012</v>
      </c>
      <c r="BT194" t="n">
        <v>8461.988916438195</v>
      </c>
      <c r="BU194" t="n">
        <v>2135.532976877203</v>
      </c>
      <c r="BV194" t="n">
        <v>26945.14447195</v>
      </c>
      <c r="BW194" t="n">
        <v>1735.6446541</v>
      </c>
      <c r="BX194" t="n">
        <v>16.13030046</v>
      </c>
      <c r="BY194" t="inlineStr">
        <is>
          <t>2023-06-20 03:11:00</t>
        </is>
      </c>
      <c r="BZ194" t="inlineStr">
        <is>
          <t>2023-06-20 03:11:00</t>
        </is>
      </c>
      <c r="CA194" t="inlineStr">
        <is>
          <t>2023-06-20 03:11:00</t>
        </is>
      </c>
    </row>
    <row r="195">
      <c r="A195" t="n">
        <v>192</v>
      </c>
      <c r="B195" t="n">
        <v>202</v>
      </c>
      <c r="C195" t="n">
        <v>75</v>
      </c>
      <c r="D195" t="n">
        <v>785.0405906925711</v>
      </c>
      <c r="E195" t="n">
        <v>6.471528692833656</v>
      </c>
      <c r="F195" t="n">
        <v>124.6345904973927</v>
      </c>
      <c r="G195" t="n">
        <v>6822.228049716752</v>
      </c>
      <c r="H195" t="n">
        <v>232411.7594970901</v>
      </c>
      <c r="I195" t="n">
        <v>194109.5486651839</v>
      </c>
      <c r="J195" t="n">
        <v>382.4242178354046</v>
      </c>
      <c r="K195" t="n">
        <v>401.8203765233981</v>
      </c>
      <c r="L195" t="n">
        <v>-258.0952775030173</v>
      </c>
      <c r="M195" t="n">
        <v>1.463274201937831</v>
      </c>
      <c r="N195" t="n">
        <v>51.25053400980496</v>
      </c>
      <c r="O195" t="n">
        <v>231.4412406542173</v>
      </c>
      <c r="P195" t="n">
        <v>0.4548019565338326</v>
      </c>
      <c r="Q195" t="n">
        <v>21.48855567331328</v>
      </c>
      <c r="R195" t="n">
        <v>1556.154804014769</v>
      </c>
      <c r="S195" t="n">
        <v>19.59493130203219</v>
      </c>
      <c r="T195" t="n">
        <v>330.6349960789153</v>
      </c>
      <c r="U195" t="n">
        <v>31211.49511765539</v>
      </c>
      <c r="V195" t="n">
        <v>205.3333333333333</v>
      </c>
      <c r="W195" t="n">
        <v>439</v>
      </c>
      <c r="X195" t="n">
        <v>89.66666666666667</v>
      </c>
      <c r="Y195" t="n">
        <v>0</v>
      </c>
      <c r="Z195" t="n">
        <v>0.1728863194231877</v>
      </c>
      <c r="AA195" t="n">
        <v>1.920547927491068</v>
      </c>
      <c r="AB195" t="n">
        <v>463.0814304834522</v>
      </c>
      <c r="AC195" t="n">
        <v>4331.879462737665</v>
      </c>
      <c r="AD195" t="n">
        <v>4784.612673101537</v>
      </c>
      <c r="AE195" t="n">
        <v>1.116951981574469</v>
      </c>
      <c r="AF195" t="n">
        <v>18.144766370027</v>
      </c>
      <c r="AG195" t="n">
        <v>649.9157125920391</v>
      </c>
      <c r="AH195" t="n">
        <v>39272.36810626691</v>
      </c>
      <c r="AI195" t="n">
        <v>25764.12476166488</v>
      </c>
      <c r="AJ195" t="n">
        <v>-55.50227504220663</v>
      </c>
      <c r="AK195" t="n">
        <v>-10.97831241260447</v>
      </c>
      <c r="AL195" t="n">
        <v>66.63718675209834</v>
      </c>
      <c r="AM195" t="n">
        <v>1.008472245403998</v>
      </c>
      <c r="AN195" t="n">
        <v>29.76197833649167</v>
      </c>
      <c r="AO195" t="n">
        <v>-1324.713563360552</v>
      </c>
      <c r="AP195" t="n">
        <v>927234.3562041164</v>
      </c>
      <c r="AQ195" t="n">
        <v>0.188060628271615</v>
      </c>
      <c r="AR195" t="n">
        <v>0.2332973959229811</v>
      </c>
      <c r="AS195" t="n">
        <v>0.1195330188995365</v>
      </c>
      <c r="AT195" t="n">
        <v>0.2498365132007243</v>
      </c>
      <c r="AU195" t="n">
        <v>0.2092724437051431</v>
      </c>
      <c r="AV195" t="n">
        <v>5.196358056227434</v>
      </c>
      <c r="AW195" t="n">
        <v>105.2131748798078</v>
      </c>
      <c r="AX195" t="n">
        <v>8132.820289632383</v>
      </c>
      <c r="AY195" t="n">
        <v>161563.2237915946</v>
      </c>
      <c r="AZ195" t="n">
        <v>193801.6545009167</v>
      </c>
      <c r="BA195" t="n">
        <v>20549.49037743187</v>
      </c>
      <c r="BB195" t="n">
        <v>54007.28494720446</v>
      </c>
      <c r="BC195" t="n">
        <v>74556.77532463633</v>
      </c>
      <c r="BD195" t="n">
        <v>1.463274201937831</v>
      </c>
      <c r="BE195" t="n">
        <v>0.4548019565338326</v>
      </c>
      <c r="BF195" t="n">
        <v>51.25053400980496</v>
      </c>
      <c r="BG195" t="n">
        <v>21.48855567331328</v>
      </c>
      <c r="BH195" t="n">
        <v>231.4412406542173</v>
      </c>
      <c r="BI195" t="n">
        <v>1556.154804014769</v>
      </c>
      <c r="BJ195" t="n">
        <v>39484.11689807245</v>
      </c>
      <c r="BK195" t="n">
        <v>12131.99180423682</v>
      </c>
      <c r="BL195" t="n">
        <v>88722.18239148242</v>
      </c>
      <c r="BM195" t="n">
        <v>37234.34350029593</v>
      </c>
      <c r="BN195" t="n">
        <v>3132.272335883488</v>
      </c>
      <c r="BO195" t="n">
        <v>24892.75350302155</v>
      </c>
      <c r="BP195" t="n">
        <v>0.1474278034788028</v>
      </c>
      <c r="BQ195" t="n">
        <v>5.633549287895048</v>
      </c>
      <c r="BR195" t="n">
        <v>46.93903119643889</v>
      </c>
      <c r="BS195" t="n">
        <v>3857.730569593012</v>
      </c>
      <c r="BT195" t="n">
        <v>9667.848800837579</v>
      </c>
      <c r="BU195" t="n">
        <v>621.3192827357998</v>
      </c>
      <c r="BV195" t="n">
        <v>26948.74938403</v>
      </c>
      <c r="BW195" t="n">
        <v>1735.5</v>
      </c>
      <c r="BX195" t="n">
        <v>16.12957975</v>
      </c>
      <c r="BY195" t="inlineStr">
        <is>
          <t>2023-06-20 03:12:00</t>
        </is>
      </c>
      <c r="BZ195" t="inlineStr">
        <is>
          <t>2023-06-20 03:12:00</t>
        </is>
      </c>
      <c r="CA195" t="inlineStr">
        <is>
          <t>2023-06-20 03:12:00</t>
        </is>
      </c>
    </row>
    <row r="196">
      <c r="A196" t="n">
        <v>193</v>
      </c>
      <c r="B196" t="n">
        <v>202</v>
      </c>
      <c r="C196" t="n">
        <v>75</v>
      </c>
      <c r="D196" t="n">
        <v>785.0487427725531</v>
      </c>
      <c r="E196" t="n">
        <v>6.487384862444796</v>
      </c>
      <c r="F196" t="n">
        <v>124.6345904973927</v>
      </c>
      <c r="G196" t="n">
        <v>6798.320368138528</v>
      </c>
      <c r="H196" t="n">
        <v>232794.3497402197</v>
      </c>
      <c r="I196" t="n">
        <v>193692.9704243038</v>
      </c>
      <c r="J196" t="n">
        <v>398.284467148793</v>
      </c>
      <c r="K196" t="n">
        <v>401.8203765233981</v>
      </c>
      <c r="L196" t="n">
        <v>-258.0952775030173</v>
      </c>
      <c r="M196" t="n">
        <v>1.463274201937831</v>
      </c>
      <c r="N196" t="n">
        <v>53.03311688812911</v>
      </c>
      <c r="O196" t="n">
        <v>-3.410605131648481e-13</v>
      </c>
      <c r="P196" t="n">
        <v>0.4548019565338326</v>
      </c>
      <c r="Q196" t="n">
        <v>21.48855567331328</v>
      </c>
      <c r="R196" t="n">
        <v>1556.154804014769</v>
      </c>
      <c r="S196" t="n">
        <v>19.61038769963117</v>
      </c>
      <c r="T196" t="n">
        <v>332.4175789572395</v>
      </c>
      <c r="U196" t="n">
        <v>31466.65729797249</v>
      </c>
      <c r="V196" t="n">
        <v>206</v>
      </c>
      <c r="W196" t="n">
        <v>439</v>
      </c>
      <c r="X196" t="n">
        <v>90.66666666666667</v>
      </c>
      <c r="Y196" t="n">
        <v>0</v>
      </c>
      <c r="Z196" t="n">
        <v>0.1732860914353436</v>
      </c>
      <c r="AA196" t="n">
        <v>1.921239399103903</v>
      </c>
      <c r="AB196" t="n">
        <v>465.5597635964625</v>
      </c>
      <c r="AC196" t="n">
        <v>4331.88003200988</v>
      </c>
      <c r="AD196" t="n">
        <v>4784.613470348316</v>
      </c>
      <c r="AE196" t="n">
        <v>1.117107559424426</v>
      </c>
      <c r="AF196" t="n">
        <v>18.14503546821175</v>
      </c>
      <c r="AG196" t="n">
        <v>650.8909202283994</v>
      </c>
      <c r="AH196" t="n">
        <v>39272.36832780908</v>
      </c>
      <c r="AI196" t="n">
        <v>25764.12507192658</v>
      </c>
      <c r="AJ196" t="n">
        <v>-52.95980245333135</v>
      </c>
      <c r="AK196" t="n">
        <v>-9.084262406106538</v>
      </c>
      <c r="AL196" t="n">
        <v>85.05394720682357</v>
      </c>
      <c r="AM196" t="n">
        <v>1.008472245403998</v>
      </c>
      <c r="AN196" t="n">
        <v>31.54456121481583</v>
      </c>
      <c r="AO196" t="n">
        <v>-1556.15480401477</v>
      </c>
      <c r="AP196" t="n">
        <v>927196.8905209048</v>
      </c>
      <c r="AQ196" t="n">
        <v>0.188093388424496</v>
      </c>
      <c r="AR196" t="n">
        <v>0.2332873783546711</v>
      </c>
      <c r="AS196" t="n">
        <v>0.1182536561482397</v>
      </c>
      <c r="AT196" t="n">
        <v>0.2510858076919788</v>
      </c>
      <c r="AU196" t="n">
        <v>0.2092797693806143</v>
      </c>
      <c r="AV196" t="n">
        <v>5.196070680352118</v>
      </c>
      <c r="AW196" t="n">
        <v>105.2091355381819</v>
      </c>
      <c r="AX196" t="n">
        <v>8133.546974150071</v>
      </c>
      <c r="AY196" t="n">
        <v>161556.1539707707</v>
      </c>
      <c r="AZ196" t="n">
        <v>193793.324342304</v>
      </c>
      <c r="BA196" t="n">
        <v>20549.49037743187</v>
      </c>
      <c r="BB196" t="n">
        <v>54007.28494720446</v>
      </c>
      <c r="BC196" t="n">
        <v>74556.77532463633</v>
      </c>
      <c r="BD196" t="n">
        <v>1.463274201937831</v>
      </c>
      <c r="BE196" t="n">
        <v>0.4548019565338326</v>
      </c>
      <c r="BF196" t="n">
        <v>53.03311688812911</v>
      </c>
      <c r="BG196" t="n">
        <v>21.48855567331328</v>
      </c>
      <c r="BH196" t="n">
        <v>-3.410605131648481e-13</v>
      </c>
      <c r="BI196" t="n">
        <v>1556.154804014769</v>
      </c>
      <c r="BJ196" t="n">
        <v>39484.11689807245</v>
      </c>
      <c r="BK196" t="n">
        <v>12131.99180423682</v>
      </c>
      <c r="BL196" t="n">
        <v>91815.85497681401</v>
      </c>
      <c r="BM196" t="n">
        <v>37234.34350029593</v>
      </c>
      <c r="BN196" t="n">
        <v>-600.7776126876579</v>
      </c>
      <c r="BO196" t="n">
        <v>24892.75350302155</v>
      </c>
      <c r="BP196" t="n">
        <v>0.1474278034788028</v>
      </c>
      <c r="BQ196" t="n">
        <v>5.980959222899192</v>
      </c>
      <c r="BR196" t="n">
        <v>-1.4210854715202e-13</v>
      </c>
      <c r="BS196" t="n">
        <v>3857.730569593012</v>
      </c>
      <c r="BT196" t="n">
        <v>10270.77874303727</v>
      </c>
      <c r="BU196" t="n">
        <v>-135.7875643349016</v>
      </c>
      <c r="BV196" t="n">
        <v>26943.16525834</v>
      </c>
      <c r="BW196" t="n">
        <v>1735.47</v>
      </c>
      <c r="BX196" t="n">
        <v>16.13224358</v>
      </c>
      <c r="BY196" t="inlineStr">
        <is>
          <t>2023-06-20 03:13:00</t>
        </is>
      </c>
      <c r="BZ196" t="inlineStr">
        <is>
          <t>2023-06-20 03:13:00</t>
        </is>
      </c>
      <c r="CA196" t="inlineStr">
        <is>
          <t>2023-06-20 03:13:00</t>
        </is>
      </c>
    </row>
    <row r="197">
      <c r="A197" t="n">
        <v>194</v>
      </c>
      <c r="B197" t="n">
        <v>202</v>
      </c>
      <c r="C197" t="n">
        <v>75</v>
      </c>
      <c r="D197" t="n">
        <v>785.0513439541032</v>
      </c>
      <c r="E197" t="n">
        <v>6.495312947250366</v>
      </c>
      <c r="F197" t="n">
        <v>124.6345904973927</v>
      </c>
      <c r="G197" t="n">
        <v>6798.510806580976</v>
      </c>
      <c r="H197" t="n">
        <v>232794.3497402197</v>
      </c>
      <c r="I197" t="n">
        <v>193484.6813038637</v>
      </c>
      <c r="J197" t="n">
        <v>398.284467148793</v>
      </c>
      <c r="K197" t="n">
        <v>401.8203765233981</v>
      </c>
      <c r="L197" t="n">
        <v>-258.0952775030173</v>
      </c>
      <c r="M197" t="n">
        <v>1.463274201937831</v>
      </c>
      <c r="N197" t="n">
        <v>53.03311688812911</v>
      </c>
      <c r="O197" t="n">
        <v>-3.410605131648481e-13</v>
      </c>
      <c r="P197" t="n">
        <v>0.4548019565338326</v>
      </c>
      <c r="Q197" t="n">
        <v>21.48855567331328</v>
      </c>
      <c r="R197" t="n">
        <v>1556.154804014769</v>
      </c>
      <c r="S197" t="n">
        <v>19.61811589843066</v>
      </c>
      <c r="T197" t="n">
        <v>332.4175789572395</v>
      </c>
      <c r="U197" t="n">
        <v>31466.65729797249</v>
      </c>
      <c r="V197" t="n">
        <v>206</v>
      </c>
      <c r="W197" t="n">
        <v>439</v>
      </c>
      <c r="X197" t="n">
        <v>91</v>
      </c>
      <c r="Y197" t="n">
        <v>0</v>
      </c>
      <c r="Z197" t="n">
        <v>0.1734859774414216</v>
      </c>
      <c r="AA197" t="n">
        <v>1.921239399103903</v>
      </c>
      <c r="AB197" t="n">
        <v>465.56536483488</v>
      </c>
      <c r="AC197" t="n">
        <v>4331.88003200988</v>
      </c>
      <c r="AD197" t="n">
        <v>4784.613868971705</v>
      </c>
      <c r="AE197" t="n">
        <v>1.117185348349405</v>
      </c>
      <c r="AF197" t="n">
        <v>18.14503546821175</v>
      </c>
      <c r="AG197" t="n">
        <v>650.8965214668168</v>
      </c>
      <c r="AH197" t="n">
        <v>39272.36832780908</v>
      </c>
      <c r="AI197" t="n">
        <v>25764.12522705742</v>
      </c>
      <c r="AJ197" t="n">
        <v>-50.29923673251671</v>
      </c>
      <c r="AK197" t="n">
        <v>-3.916643113047967</v>
      </c>
      <c r="AL197" t="n">
        <v>84.10815262722002</v>
      </c>
      <c r="AM197" t="n">
        <v>1.008472245403998</v>
      </c>
      <c r="AN197" t="n">
        <v>31.54456121481583</v>
      </c>
      <c r="AO197" t="n">
        <v>-1556.15480401477</v>
      </c>
      <c r="AP197" t="n">
        <v>927204.1121819927</v>
      </c>
      <c r="AQ197" t="n">
        <v>0.1887440832532158</v>
      </c>
      <c r="AR197" t="n">
        <v>0.233281528768775</v>
      </c>
      <c r="AS197" t="n">
        <v>0.1182826506836711</v>
      </c>
      <c r="AT197" t="n">
        <v>0.251083852074458</v>
      </c>
      <c r="AU197" t="n">
        <v>0.20860788521988</v>
      </c>
      <c r="AV197" t="n">
        <v>5.196175306407423</v>
      </c>
      <c r="AW197" t="n">
        <v>105.2094945707145</v>
      </c>
      <c r="AX197" t="n">
        <v>8133.696447480153</v>
      </c>
      <c r="AY197" t="n">
        <v>161556.5343864979</v>
      </c>
      <c r="AZ197" t="n">
        <v>193793.5382881897</v>
      </c>
      <c r="BA197" t="n">
        <v>20549.49037743187</v>
      </c>
      <c r="BB197" t="n">
        <v>54007.28494720446</v>
      </c>
      <c r="BC197" t="n">
        <v>74556.77532463633</v>
      </c>
      <c r="BD197" t="n">
        <v>1.463274201937831</v>
      </c>
      <c r="BE197" t="n">
        <v>0.4548019565338326</v>
      </c>
      <c r="BF197" t="n">
        <v>53.03311688812911</v>
      </c>
      <c r="BG197" t="n">
        <v>21.48855567331328</v>
      </c>
      <c r="BH197" t="n">
        <v>-3.410605131648481e-13</v>
      </c>
      <c r="BI197" t="n">
        <v>1556.154804014769</v>
      </c>
      <c r="BJ197" t="n">
        <v>39484.11689807245</v>
      </c>
      <c r="BK197" t="n">
        <v>12131.99180423682</v>
      </c>
      <c r="BL197" t="n">
        <v>91815.85497681401</v>
      </c>
      <c r="BM197" t="n">
        <v>37234.34350029593</v>
      </c>
      <c r="BN197" t="n">
        <v>-600.7776126876579</v>
      </c>
      <c r="BO197" t="n">
        <v>24892.75350302155</v>
      </c>
      <c r="BP197" t="n">
        <v>0.1474278034788028</v>
      </c>
      <c r="BQ197" t="n">
        <v>5.980959222899192</v>
      </c>
      <c r="BR197" t="n">
        <v>-1.4210854715202e-13</v>
      </c>
      <c r="BS197" t="n">
        <v>3857.730569593012</v>
      </c>
      <c r="BT197" t="n">
        <v>10270.77874303727</v>
      </c>
      <c r="BU197" t="n">
        <v>-135.7875643349016</v>
      </c>
      <c r="BV197" t="n">
        <v>26942</v>
      </c>
      <c r="BW197" t="n">
        <v>1735.23927051</v>
      </c>
      <c r="BX197" t="n">
        <v>16.13</v>
      </c>
      <c r="BY197" t="inlineStr">
        <is>
          <t>2023-06-20 03:14:00</t>
        </is>
      </c>
      <c r="BZ197" t="inlineStr">
        <is>
          <t>2023-06-20 03:14:00</t>
        </is>
      </c>
      <c r="CA197" t="inlineStr">
        <is>
          <t>2023-06-20 03:14:00</t>
        </is>
      </c>
    </row>
    <row r="198">
      <c r="A198" t="n">
        <v>195</v>
      </c>
      <c r="B198" t="n">
        <v>202</v>
      </c>
      <c r="C198" t="n">
        <v>75</v>
      </c>
      <c r="D198" t="n">
        <v>785.0513439541032</v>
      </c>
      <c r="E198" t="n">
        <v>6.495255812314554</v>
      </c>
      <c r="F198" t="n">
        <v>124.6345904973927</v>
      </c>
      <c r="G198" t="n">
        <v>6798.510806580976</v>
      </c>
      <c r="H198" t="n">
        <v>232794.3497402197</v>
      </c>
      <c r="I198" t="n">
        <v>193484.6813038637</v>
      </c>
      <c r="J198" t="n">
        <v>399.9170719324545</v>
      </c>
      <c r="K198" t="n">
        <v>401.8203765233981</v>
      </c>
      <c r="L198" t="n">
        <v>-258.0952775030173</v>
      </c>
      <c r="M198" t="n">
        <v>1.389292930669023</v>
      </c>
      <c r="N198" t="n">
        <v>53.03311688812911</v>
      </c>
      <c r="O198" t="n">
        <v>-3.410605131648481e-13</v>
      </c>
      <c r="P198" t="n">
        <v>0.4548019565338326</v>
      </c>
      <c r="Q198" t="n">
        <v>21.48855567331328</v>
      </c>
      <c r="R198" t="n">
        <v>1556.154804014769</v>
      </c>
      <c r="S198" t="n">
        <v>19.69209716969947</v>
      </c>
      <c r="T198" t="n">
        <v>332.4175789572395</v>
      </c>
      <c r="U198" t="n">
        <v>31466.65729797249</v>
      </c>
      <c r="V198" t="n">
        <v>206.6666666666667</v>
      </c>
      <c r="W198" t="n">
        <v>439</v>
      </c>
      <c r="X198" t="n">
        <v>91</v>
      </c>
      <c r="Y198" t="n">
        <v>0</v>
      </c>
      <c r="Z198" t="n">
        <v>0.1742995746513328</v>
      </c>
      <c r="AA198" t="n">
        <v>1.921239399103903</v>
      </c>
      <c r="AB198" t="n">
        <v>465.56536483488</v>
      </c>
      <c r="AC198" t="n">
        <v>4331.88003200988</v>
      </c>
      <c r="AD198" t="n">
        <v>4784.613868971705</v>
      </c>
      <c r="AE198" t="n">
        <v>1.11750197283713</v>
      </c>
      <c r="AF198" t="n">
        <v>18.14503546821175</v>
      </c>
      <c r="AG198" t="n">
        <v>650.8965214668168</v>
      </c>
      <c r="AH198" t="n">
        <v>39272.36832780908</v>
      </c>
      <c r="AI198" t="n">
        <v>25764.12522705742</v>
      </c>
      <c r="AJ198" t="n">
        <v>-51.94765121972025</v>
      </c>
      <c r="AK198" t="n">
        <v>-3.608867981550315</v>
      </c>
      <c r="AL198" t="n">
        <v>84.94801974931076</v>
      </c>
      <c r="AM198" t="n">
        <v>0.9344909741351902</v>
      </c>
      <c r="AN198" t="n">
        <v>31.54456121481583</v>
      </c>
      <c r="AO198" t="n">
        <v>-1556.15480401477</v>
      </c>
      <c r="AP198" t="n">
        <v>927150.4784413188</v>
      </c>
      <c r="AQ198" t="n">
        <v>0.1887468382899565</v>
      </c>
      <c r="AR198" t="n">
        <v>0.2332640072176767</v>
      </c>
      <c r="AS198" t="n">
        <v>0.1182763551980324</v>
      </c>
      <c r="AT198" t="n">
        <v>0.2510983767568291</v>
      </c>
      <c r="AU198" t="n">
        <v>0.2086144225375051</v>
      </c>
      <c r="AV198" t="n">
        <v>5.196193796228549</v>
      </c>
      <c r="AW198" t="n">
        <v>105.2104875447583</v>
      </c>
      <c r="AX198" t="n">
        <v>8133.784323816923</v>
      </c>
      <c r="AY198" t="n">
        <v>161556.6274442241</v>
      </c>
      <c r="AZ198" t="n">
        <v>193793.826731963</v>
      </c>
      <c r="BA198" t="n">
        <v>20549.49037743187</v>
      </c>
      <c r="BB198" t="n">
        <v>54007.28494720446</v>
      </c>
      <c r="BC198" t="n">
        <v>74556.77532463633</v>
      </c>
      <c r="BD198" t="n">
        <v>1.389292930669023</v>
      </c>
      <c r="BE198" t="n">
        <v>0.4548019565338326</v>
      </c>
      <c r="BF198" t="n">
        <v>53.03311688812911</v>
      </c>
      <c r="BG198" t="n">
        <v>21.48855567331328</v>
      </c>
      <c r="BH198" t="n">
        <v>-3.410605131648481e-13</v>
      </c>
      <c r="BI198" t="n">
        <v>1556.154804014769</v>
      </c>
      <c r="BJ198" t="n">
        <v>37490.50934177399</v>
      </c>
      <c r="BK198" t="n">
        <v>12131.99180423682</v>
      </c>
      <c r="BL198" t="n">
        <v>91815.85497681401</v>
      </c>
      <c r="BM198" t="n">
        <v>37234.34350029593</v>
      </c>
      <c r="BN198" t="n">
        <v>-600.7776126876579</v>
      </c>
      <c r="BO198" t="n">
        <v>24892.75350302155</v>
      </c>
      <c r="BP198" t="n">
        <v>0.1432151871269909</v>
      </c>
      <c r="BQ198" t="n">
        <v>5.980959222899192</v>
      </c>
      <c r="BR198" t="n">
        <v>-1.4210854715202e-13</v>
      </c>
      <c r="BS198" t="n">
        <v>3744.211247111463</v>
      </c>
      <c r="BT198" t="n">
        <v>10270.77874303727</v>
      </c>
      <c r="BU198" t="n">
        <v>-135.7875643349016</v>
      </c>
      <c r="BV198" t="n">
        <v>26947.46281197</v>
      </c>
      <c r="BW198" t="n">
        <v>1735.34</v>
      </c>
      <c r="BX198" t="n">
        <v>16.13193135</v>
      </c>
      <c r="BY198" t="inlineStr">
        <is>
          <t>2023-06-20 03:15:00</t>
        </is>
      </c>
      <c r="BZ198" t="inlineStr">
        <is>
          <t>2023-06-20 03:15:00</t>
        </is>
      </c>
      <c r="CA198" t="inlineStr">
        <is>
          <t>2023-06-20 03:15:00</t>
        </is>
      </c>
    </row>
    <row r="199">
      <c r="A199" t="n">
        <v>196</v>
      </c>
      <c r="B199" t="n">
        <v>202</v>
      </c>
      <c r="C199" t="n">
        <v>75</v>
      </c>
      <c r="D199" t="n">
        <v>785.0513439541032</v>
      </c>
      <c r="E199" t="n">
        <v>6.495227244846647</v>
      </c>
      <c r="F199" t="n">
        <v>124.6345904973927</v>
      </c>
      <c r="G199" t="n">
        <v>6798.510806580976</v>
      </c>
      <c r="H199" t="n">
        <v>232794.3497402197</v>
      </c>
      <c r="I199" t="n">
        <v>193484.6813038637</v>
      </c>
      <c r="J199" t="n">
        <v>400.7333743242852</v>
      </c>
      <c r="K199" t="n">
        <v>401.8203765233981</v>
      </c>
      <c r="L199" t="n">
        <v>-258.0952775030173</v>
      </c>
      <c r="M199" t="n">
        <v>1.35230229503462</v>
      </c>
      <c r="N199" t="n">
        <v>53.03311688812911</v>
      </c>
      <c r="O199" t="n">
        <v>-3.410605131648481e-13</v>
      </c>
      <c r="P199" t="n">
        <v>0.4548019565338326</v>
      </c>
      <c r="Q199" t="n">
        <v>21.48855567331328</v>
      </c>
      <c r="R199" t="n">
        <v>1556.154804014769</v>
      </c>
      <c r="S199" t="n">
        <v>19.72908780533388</v>
      </c>
      <c r="T199" t="n">
        <v>332.4175789572395</v>
      </c>
      <c r="U199" t="n">
        <v>31466.65729797249</v>
      </c>
      <c r="V199" t="n">
        <v>207</v>
      </c>
      <c r="W199" t="n">
        <v>439</v>
      </c>
      <c r="X199" t="n">
        <v>91</v>
      </c>
      <c r="Y199" t="n">
        <v>0</v>
      </c>
      <c r="Z199" t="n">
        <v>0.1747063732562885</v>
      </c>
      <c r="AA199" t="n">
        <v>1.921239399103903</v>
      </c>
      <c r="AB199" t="n">
        <v>465.56536483488</v>
      </c>
      <c r="AC199" t="n">
        <v>4331.88003200988</v>
      </c>
      <c r="AD199" t="n">
        <v>4784.613868971705</v>
      </c>
      <c r="AE199" t="n">
        <v>1.117660285080992</v>
      </c>
      <c r="AF199" t="n">
        <v>18.14503546821175</v>
      </c>
      <c r="AG199" t="n">
        <v>650.8965214668168</v>
      </c>
      <c r="AH199" t="n">
        <v>39272.36832780908</v>
      </c>
      <c r="AI199" t="n">
        <v>25764.12522705742</v>
      </c>
      <c r="AJ199" t="n">
        <v>-50.14788002018125</v>
      </c>
      <c r="AK199" t="n">
        <v>-4.242550794366868</v>
      </c>
      <c r="AL199" t="n">
        <v>83.51037650798871</v>
      </c>
      <c r="AM199" t="n">
        <v>0.8975003385007865</v>
      </c>
      <c r="AN199" t="n">
        <v>31.54456121481583</v>
      </c>
      <c r="AO199" t="n">
        <v>-1556.15480401477</v>
      </c>
      <c r="AP199" t="n">
        <v>927208.7560016295</v>
      </c>
      <c r="AQ199" t="n">
        <v>0.1887707525439845</v>
      </c>
      <c r="AR199" t="n">
        <v>0.2332628859183953</v>
      </c>
      <c r="AS199" t="n">
        <v>0.1182830823200344</v>
      </c>
      <c r="AT199" t="n">
        <v>0.2510788385415672</v>
      </c>
      <c r="AU199" t="n">
        <v>0.2086044406760185</v>
      </c>
      <c r="AV199" t="n">
        <v>5.196104747775331</v>
      </c>
      <c r="AW199" t="n">
        <v>105.210033261663</v>
      </c>
      <c r="AX199" t="n">
        <v>8133.70212624003</v>
      </c>
      <c r="AY199" t="n">
        <v>161556.72258335</v>
      </c>
      <c r="AZ199" t="n">
        <v>193793.9169106783</v>
      </c>
      <c r="BA199" t="n">
        <v>20549.49037743187</v>
      </c>
      <c r="BB199" t="n">
        <v>54007.28494720446</v>
      </c>
      <c r="BC199" t="n">
        <v>74556.77532463633</v>
      </c>
      <c r="BD199" t="n">
        <v>1.35230229503462</v>
      </c>
      <c r="BE199" t="n">
        <v>0.4548019565338326</v>
      </c>
      <c r="BF199" t="n">
        <v>53.03311688812911</v>
      </c>
      <c r="BG199" t="n">
        <v>21.48855567331328</v>
      </c>
      <c r="BH199" t="n">
        <v>-3.410605131648481e-13</v>
      </c>
      <c r="BI199" t="n">
        <v>1556.154804014769</v>
      </c>
      <c r="BJ199" t="n">
        <v>36493.70556362476</v>
      </c>
      <c r="BK199" t="n">
        <v>12131.99180423682</v>
      </c>
      <c r="BL199" t="n">
        <v>91815.85497681401</v>
      </c>
      <c r="BM199" t="n">
        <v>37234.34350029593</v>
      </c>
      <c r="BN199" t="n">
        <v>-600.7776126876579</v>
      </c>
      <c r="BO199" t="n">
        <v>24892.75350302155</v>
      </c>
      <c r="BP199" t="n">
        <v>0.141108878951085</v>
      </c>
      <c r="BQ199" t="n">
        <v>5.980959222899192</v>
      </c>
      <c r="BR199" t="n">
        <v>-1.4210854715202e-13</v>
      </c>
      <c r="BS199" t="n">
        <v>3687.451585870689</v>
      </c>
      <c r="BT199" t="n">
        <v>10270.77874303727</v>
      </c>
      <c r="BU199" t="n">
        <v>-135.7875643349016</v>
      </c>
      <c r="BV199" t="n">
        <v>26942.75</v>
      </c>
      <c r="BW199" t="n">
        <v>1735.319768</v>
      </c>
      <c r="BX199" t="n">
        <v>16.12957991</v>
      </c>
      <c r="BY199" t="inlineStr">
        <is>
          <t>2023-06-20 03:16:00</t>
        </is>
      </c>
      <c r="BZ199" t="inlineStr">
        <is>
          <t>2023-06-20 03:16:00</t>
        </is>
      </c>
      <c r="CA199" t="inlineStr">
        <is>
          <t>2023-06-20 03:16:00</t>
        </is>
      </c>
    </row>
    <row r="200">
      <c r="A200" t="n">
        <v>197</v>
      </c>
      <c r="B200" t="n">
        <v>202</v>
      </c>
      <c r="C200" t="n">
        <v>75</v>
      </c>
      <c r="D200" t="n">
        <v>785.0513439541032</v>
      </c>
      <c r="E200" t="n">
        <v>6.49521841612427</v>
      </c>
      <c r="F200" t="n">
        <v>124.6345904973927</v>
      </c>
      <c r="G200" t="n">
        <v>6798.510806580976</v>
      </c>
      <c r="H200" t="n">
        <v>232794.3497402197</v>
      </c>
      <c r="I200" t="n">
        <v>193484.6813038637</v>
      </c>
      <c r="J200" t="n">
        <v>401.0124401814276</v>
      </c>
      <c r="K200" t="n">
        <v>401.8203765233981</v>
      </c>
      <c r="L200" t="n">
        <v>-258.0952775030173</v>
      </c>
      <c r="M200" t="n">
        <v>1.344285464895507</v>
      </c>
      <c r="N200" t="n">
        <v>53.03311688812911</v>
      </c>
      <c r="O200" t="n">
        <v>-3.410605131648481e-13</v>
      </c>
      <c r="P200" t="n">
        <v>0.4548019565338326</v>
      </c>
      <c r="Q200" t="n">
        <v>21.48855567331328</v>
      </c>
      <c r="R200" t="n">
        <v>1556.154804014769</v>
      </c>
      <c r="S200" t="n">
        <v>19.73710463547299</v>
      </c>
      <c r="T200" t="n">
        <v>332.4175789572395</v>
      </c>
      <c r="U200" t="n">
        <v>31466.65729797249</v>
      </c>
      <c r="V200" t="n">
        <v>207.6666666666667</v>
      </c>
      <c r="W200" t="n">
        <v>439</v>
      </c>
      <c r="X200" t="n">
        <v>91</v>
      </c>
      <c r="Y200" t="n">
        <v>0</v>
      </c>
      <c r="Z200" t="n">
        <v>0.174792771701802</v>
      </c>
      <c r="AA200" t="n">
        <v>1.921239399103903</v>
      </c>
      <c r="AB200" t="n">
        <v>465.56536483488</v>
      </c>
      <c r="AC200" t="n">
        <v>4331.88003200988</v>
      </c>
      <c r="AD200" t="n">
        <v>4784.613868971705</v>
      </c>
      <c r="AE200" t="n">
        <v>1.11769390843075</v>
      </c>
      <c r="AF200" t="n">
        <v>18.14503546821175</v>
      </c>
      <c r="AG200" t="n">
        <v>650.8965214668168</v>
      </c>
      <c r="AH200" t="n">
        <v>39272.36832780908</v>
      </c>
      <c r="AI200" t="n">
        <v>25764.12522705742</v>
      </c>
      <c r="AJ200" t="n">
        <v>-47.63768457385483</v>
      </c>
      <c r="AK200" t="n">
        <v>-3.816473148610766</v>
      </c>
      <c r="AL200" t="n">
        <v>67.16491029813483</v>
      </c>
      <c r="AM200" t="n">
        <v>0.8894835083616743</v>
      </c>
      <c r="AN200" t="n">
        <v>31.54456121481583</v>
      </c>
      <c r="AO200" t="n">
        <v>-1556.15480401477</v>
      </c>
      <c r="AP200" t="n">
        <v>927159.0583370271</v>
      </c>
      <c r="AQ200" t="n">
        <v>0.1887478553733537</v>
      </c>
      <c r="AR200" t="n">
        <v>0.2332726695834009</v>
      </c>
      <c r="AS200" t="n">
        <v>0.1182721803100644</v>
      </c>
      <c r="AT200" t="n">
        <v>0.2510948027058429</v>
      </c>
      <c r="AU200" t="n">
        <v>0.2086124920273381</v>
      </c>
      <c r="AV200" t="n">
        <v>5.196181278689383</v>
      </c>
      <c r="AW200" t="n">
        <v>105.2101438463676</v>
      </c>
      <c r="AX200" t="n">
        <v>8133.801552155393</v>
      </c>
      <c r="AY200" t="n">
        <v>161556.6554397419</v>
      </c>
      <c r="AZ200" t="n">
        <v>193793.7966571293</v>
      </c>
      <c r="BA200" t="n">
        <v>20549.49037743187</v>
      </c>
      <c r="BB200" t="n">
        <v>54007.28494720446</v>
      </c>
      <c r="BC200" t="n">
        <v>74556.77532463633</v>
      </c>
      <c r="BD200" t="n">
        <v>1.344285464895507</v>
      </c>
      <c r="BE200" t="n">
        <v>0.4548019565338326</v>
      </c>
      <c r="BF200" t="n">
        <v>53.03311688812911</v>
      </c>
      <c r="BG200" t="n">
        <v>21.48855567331328</v>
      </c>
      <c r="BH200" t="n">
        <v>-3.410605131648481e-13</v>
      </c>
      <c r="BI200" t="n">
        <v>1556.154804014769</v>
      </c>
      <c r="BJ200" t="n">
        <v>36277.72111649357</v>
      </c>
      <c r="BK200" t="n">
        <v>12131.99180423682</v>
      </c>
      <c r="BL200" t="n">
        <v>91815.85497681401</v>
      </c>
      <c r="BM200" t="n">
        <v>37234.34350029593</v>
      </c>
      <c r="BN200" t="n">
        <v>-600.7776126876579</v>
      </c>
      <c r="BO200" t="n">
        <v>24892.75350302155</v>
      </c>
      <c r="BP200" t="n">
        <v>0.1399250836419594</v>
      </c>
      <c r="BQ200" t="n">
        <v>5.980959222899192</v>
      </c>
      <c r="BR200" t="n">
        <v>-1.4210854715202e-13</v>
      </c>
      <c r="BS200" t="n">
        <v>3655.558509564809</v>
      </c>
      <c r="BT200" t="n">
        <v>10270.77874303727</v>
      </c>
      <c r="BU200" t="n">
        <v>-135.7875643349016</v>
      </c>
      <c r="BV200" t="n">
        <v>26941.3775</v>
      </c>
      <c r="BW200" t="n">
        <v>1735.30962325</v>
      </c>
      <c r="BX200" t="n">
        <v>16.115</v>
      </c>
      <c r="BY200" t="inlineStr">
        <is>
          <t>2023-06-20 03:17:00</t>
        </is>
      </c>
      <c r="BZ200" t="inlineStr">
        <is>
          <t>2023-06-20 03:17:00</t>
        </is>
      </c>
      <c r="CA200" t="inlineStr">
        <is>
          <t>2023-06-20 03:17:00</t>
        </is>
      </c>
    </row>
    <row r="201">
      <c r="A201" t="n">
        <v>198</v>
      </c>
      <c r="B201" t="n">
        <v>202</v>
      </c>
      <c r="C201" t="n">
        <v>75</v>
      </c>
      <c r="D201" t="n">
        <v>785.0513439541032</v>
      </c>
      <c r="E201" t="n">
        <v>6.49521400176308</v>
      </c>
      <c r="F201" t="n">
        <v>124.6345904973927</v>
      </c>
      <c r="G201" t="n">
        <v>6798.510806580976</v>
      </c>
      <c r="H201" t="n">
        <v>232794.3497402197</v>
      </c>
      <c r="I201" t="n">
        <v>193484.6813038637</v>
      </c>
      <c r="J201" t="n">
        <v>401.1519731099989</v>
      </c>
      <c r="K201" t="n">
        <v>401.8203765233981</v>
      </c>
      <c r="L201" t="n">
        <v>-258.0952775030173</v>
      </c>
      <c r="M201" t="n">
        <v>1.340277049825951</v>
      </c>
      <c r="N201" t="n">
        <v>53.03311688812911</v>
      </c>
      <c r="O201" t="n">
        <v>-3.410605131648481e-13</v>
      </c>
      <c r="P201" t="n">
        <v>0.4548019565338326</v>
      </c>
      <c r="Q201" t="n">
        <v>21.48855567331328</v>
      </c>
      <c r="R201" t="n">
        <v>1556.154804014769</v>
      </c>
      <c r="S201" t="n">
        <v>19.74111305054254</v>
      </c>
      <c r="T201" t="n">
        <v>332.4175789572395</v>
      </c>
      <c r="U201" t="n">
        <v>31466.65729797249</v>
      </c>
      <c r="V201" t="n">
        <v>208</v>
      </c>
      <c r="W201" t="n">
        <v>439</v>
      </c>
      <c r="X201" t="n">
        <v>91</v>
      </c>
      <c r="Y201" t="n">
        <v>0</v>
      </c>
      <c r="Z201" t="n">
        <v>0.1748359709245587</v>
      </c>
      <c r="AA201" t="n">
        <v>1.921239399103903</v>
      </c>
      <c r="AB201" t="n">
        <v>465.56536483488</v>
      </c>
      <c r="AC201" t="n">
        <v>4331.88003200988</v>
      </c>
      <c r="AD201" t="n">
        <v>4784.613868971705</v>
      </c>
      <c r="AE201" t="n">
        <v>1.117710720105629</v>
      </c>
      <c r="AF201" t="n">
        <v>18.14503546821175</v>
      </c>
      <c r="AG201" t="n">
        <v>650.8965214668168</v>
      </c>
      <c r="AH201" t="n">
        <v>39272.36832780908</v>
      </c>
      <c r="AI201" t="n">
        <v>25764.12522705742</v>
      </c>
      <c r="AJ201" t="n">
        <v>-51.01137532466451</v>
      </c>
      <c r="AK201" t="n">
        <v>-5.610399201331808</v>
      </c>
      <c r="AL201" t="n">
        <v>68.30270325745647</v>
      </c>
      <c r="AM201" t="n">
        <v>0.8854750932921182</v>
      </c>
      <c r="AN201" t="n">
        <v>31.54456121481583</v>
      </c>
      <c r="AO201" t="n">
        <v>-1556.15480401477</v>
      </c>
      <c r="AP201" t="n">
        <v>927053.0004404442</v>
      </c>
      <c r="AQ201" t="n">
        <v>0.1887594477140431</v>
      </c>
      <c r="AR201" t="n">
        <v>0.2332979928625372</v>
      </c>
      <c r="AS201" t="n">
        <v>0.1181787897736173</v>
      </c>
      <c r="AT201" t="n">
        <v>0.2511232374826676</v>
      </c>
      <c r="AU201" t="n">
        <v>0.2086405321671349</v>
      </c>
      <c r="AV201" t="n">
        <v>5.196340893260239</v>
      </c>
      <c r="AW201" t="n">
        <v>105.2130044833189</v>
      </c>
      <c r="AX201" t="n">
        <v>8134.636663159545</v>
      </c>
      <c r="AY201" t="n">
        <v>161561.2327090478</v>
      </c>
      <c r="AZ201" t="n">
        <v>193797.0506136436</v>
      </c>
      <c r="BA201" t="n">
        <v>20549.49037743187</v>
      </c>
      <c r="BB201" t="n">
        <v>54007.28494720446</v>
      </c>
      <c r="BC201" t="n">
        <v>74556.77532463633</v>
      </c>
      <c r="BD201" t="n">
        <v>1.340277049825951</v>
      </c>
      <c r="BE201" t="n">
        <v>0.4548019565338326</v>
      </c>
      <c r="BF201" t="n">
        <v>53.03311688812911</v>
      </c>
      <c r="BG201" t="n">
        <v>21.48855567331328</v>
      </c>
      <c r="BH201" t="n">
        <v>-3.410605131648481e-13</v>
      </c>
      <c r="BI201" t="n">
        <v>1556.154804014769</v>
      </c>
      <c r="BJ201" t="n">
        <v>36169.72889292796</v>
      </c>
      <c r="BK201" t="n">
        <v>12131.99180423682</v>
      </c>
      <c r="BL201" t="n">
        <v>91815.85497681401</v>
      </c>
      <c r="BM201" t="n">
        <v>37234.34350029593</v>
      </c>
      <c r="BN201" t="n">
        <v>-600.7776126876579</v>
      </c>
      <c r="BO201" t="n">
        <v>24892.75350302155</v>
      </c>
      <c r="BP201" t="n">
        <v>0.1393331859873967</v>
      </c>
      <c r="BQ201" t="n">
        <v>5.980959222899192</v>
      </c>
      <c r="BR201" t="n">
        <v>-1.4210854715202e-13</v>
      </c>
      <c r="BS201" t="n">
        <v>3639.611971411869</v>
      </c>
      <c r="BT201" t="n">
        <v>10270.77874303727</v>
      </c>
      <c r="BU201" t="n">
        <v>-135.7875643349016</v>
      </c>
      <c r="BV201" t="n">
        <v>26948.02449117</v>
      </c>
      <c r="BW201" t="n">
        <v>1735.4</v>
      </c>
      <c r="BX201" t="n">
        <v>16.12338669</v>
      </c>
      <c r="BY201" t="inlineStr">
        <is>
          <t>2023-06-20 03:18:00</t>
        </is>
      </c>
      <c r="BZ201" t="inlineStr">
        <is>
          <t>2023-06-20 03:18:00</t>
        </is>
      </c>
      <c r="CA201" t="inlineStr">
        <is>
          <t>2023-06-20 03:18:00</t>
        </is>
      </c>
    </row>
    <row r="202">
      <c r="A202" t="n">
        <v>199</v>
      </c>
      <c r="B202" t="n">
        <v>202</v>
      </c>
      <c r="C202" t="n">
        <v>75</v>
      </c>
      <c r="D202" t="n">
        <v>785.0513439541032</v>
      </c>
      <c r="E202" t="n">
        <v>6.484086673792262</v>
      </c>
      <c r="F202" t="n">
        <v>124.6345904973927</v>
      </c>
      <c r="G202" t="n">
        <v>6798.510806580976</v>
      </c>
      <c r="H202" t="n">
        <v>233104.9484450028</v>
      </c>
      <c r="I202" t="n">
        <v>193484.6813038637</v>
      </c>
      <c r="J202" t="n">
        <v>401.1519731099989</v>
      </c>
      <c r="K202" t="n">
        <v>401.8203765233981</v>
      </c>
      <c r="L202" t="n">
        <v>-258.0952775030173</v>
      </c>
      <c r="M202" t="n">
        <v>1.340277049825951</v>
      </c>
      <c r="N202" t="n">
        <v>53.03311688812911</v>
      </c>
      <c r="O202" t="n">
        <v>-3.410605131648481e-13</v>
      </c>
      <c r="P202" t="n">
        <v>0.4548019565338326</v>
      </c>
      <c r="Q202" t="n">
        <v>21.48855567331328</v>
      </c>
      <c r="R202" t="n">
        <v>1556.154804014769</v>
      </c>
      <c r="S202" t="n">
        <v>19.75263840573438</v>
      </c>
      <c r="T202" t="n">
        <v>332.4175789572395</v>
      </c>
      <c r="U202" t="n">
        <v>31466.65729797249</v>
      </c>
      <c r="V202" t="n">
        <v>208</v>
      </c>
      <c r="W202" t="n">
        <v>439</v>
      </c>
      <c r="X202" t="n">
        <v>91.66666666666667</v>
      </c>
      <c r="Y202" t="n">
        <v>0</v>
      </c>
      <c r="Z202" t="n">
        <v>0.1752339981455708</v>
      </c>
      <c r="AA202" t="n">
        <v>1.921239399103903</v>
      </c>
      <c r="AB202" t="n">
        <v>465.56536483488</v>
      </c>
      <c r="AC202" t="n">
        <v>4331.880508815528</v>
      </c>
      <c r="AD202" t="n">
        <v>4784.613868971705</v>
      </c>
      <c r="AE202" t="n">
        <v>1.117865618823838</v>
      </c>
      <c r="AF202" t="n">
        <v>18.14503546821175</v>
      </c>
      <c r="AG202" t="n">
        <v>650.8965214668168</v>
      </c>
      <c r="AH202" t="n">
        <v>39272.36851336569</v>
      </c>
      <c r="AI202" t="n">
        <v>25764.12522705742</v>
      </c>
      <c r="AJ202" t="n">
        <v>-54.1394662771501</v>
      </c>
      <c r="AK202" t="n">
        <v>-5.638125293412037</v>
      </c>
      <c r="AL202" t="n">
        <v>69.74233837693031</v>
      </c>
      <c r="AM202" t="n">
        <v>0.8854750932921182</v>
      </c>
      <c r="AN202" t="n">
        <v>31.54456121481583</v>
      </c>
      <c r="AO202" t="n">
        <v>-1556.15480401477</v>
      </c>
      <c r="AP202" t="n">
        <v>927163.9496528789</v>
      </c>
      <c r="AQ202" t="n">
        <v>0.1887834250462742</v>
      </c>
      <c r="AR202" t="n">
        <v>0.2332822241742169</v>
      </c>
      <c r="AS202" t="n">
        <v>0.1182261440295297</v>
      </c>
      <c r="AT202" t="n">
        <v>0.2510947284275806</v>
      </c>
      <c r="AU202" t="n">
        <v>0.2086134783223986</v>
      </c>
      <c r="AV202" t="n">
        <v>5.196193327459627</v>
      </c>
      <c r="AW202" t="n">
        <v>105.2117907527878</v>
      </c>
      <c r="AX202" t="n">
        <v>8134.217703756931</v>
      </c>
      <c r="AY202" t="n">
        <v>161559.7117872882</v>
      </c>
      <c r="AZ202" t="n">
        <v>193796.9004658801</v>
      </c>
      <c r="BA202" t="n">
        <v>20549.49037743187</v>
      </c>
      <c r="BB202" t="n">
        <v>54007.28494720446</v>
      </c>
      <c r="BC202" t="n">
        <v>74556.77532463633</v>
      </c>
      <c r="BD202" t="n">
        <v>1.340277049825951</v>
      </c>
      <c r="BE202" t="n">
        <v>0.4548019565338326</v>
      </c>
      <c r="BF202" t="n">
        <v>53.03311688812911</v>
      </c>
      <c r="BG202" t="n">
        <v>21.48855567331328</v>
      </c>
      <c r="BH202" t="n">
        <v>-3.410605131648481e-13</v>
      </c>
      <c r="BI202" t="n">
        <v>1556.154804014769</v>
      </c>
      <c r="BJ202" t="n">
        <v>36169.72889292796</v>
      </c>
      <c r="BK202" t="n">
        <v>12131.99180423682</v>
      </c>
      <c r="BL202" t="n">
        <v>91815.85497681401</v>
      </c>
      <c r="BM202" t="n">
        <v>37234.34350029593</v>
      </c>
      <c r="BN202" t="n">
        <v>-600.7776126876579</v>
      </c>
      <c r="BO202" t="n">
        <v>24892.75350302155</v>
      </c>
      <c r="BP202" t="n">
        <v>0.1393331859873967</v>
      </c>
      <c r="BQ202" t="n">
        <v>5.980959222899192</v>
      </c>
      <c r="BR202" t="n">
        <v>-1.4210854715202e-13</v>
      </c>
      <c r="BS202" t="n">
        <v>3639.611971411869</v>
      </c>
      <c r="BT202" t="n">
        <v>10270.77874303727</v>
      </c>
      <c r="BU202" t="n">
        <v>-135.7875643349016</v>
      </c>
      <c r="BV202" t="n">
        <v>26950</v>
      </c>
      <c r="BW202" t="n">
        <v>1735.35613005</v>
      </c>
      <c r="BX202" t="n">
        <v>16.12058103</v>
      </c>
      <c r="BY202" t="inlineStr">
        <is>
          <t>2023-06-20 03:19:00</t>
        </is>
      </c>
      <c r="BZ202" t="inlineStr">
        <is>
          <t>2023-06-20 03:19:00</t>
        </is>
      </c>
      <c r="CA202" t="inlineStr">
        <is>
          <t>2023-06-20 03:19:00</t>
        </is>
      </c>
    </row>
    <row r="203">
      <c r="A203" t="n">
        <v>200</v>
      </c>
      <c r="B203" t="n">
        <v>202</v>
      </c>
      <c r="C203" t="n">
        <v>75</v>
      </c>
      <c r="D203" t="n">
        <v>785.0513439541032</v>
      </c>
      <c r="E203" t="n">
        <v>6.478523009806852</v>
      </c>
      <c r="F203" t="n">
        <v>124.2490472645272</v>
      </c>
      <c r="G203" t="n">
        <v>6798.510806580976</v>
      </c>
      <c r="H203" t="n">
        <v>233929.9807024137</v>
      </c>
      <c r="I203" t="n">
        <v>193484.6813038637</v>
      </c>
      <c r="J203" t="n">
        <v>401.1519731099989</v>
      </c>
      <c r="K203" t="n">
        <v>401.8203765233981</v>
      </c>
      <c r="L203" t="n">
        <v>-258.0952775030173</v>
      </c>
      <c r="M203" t="n">
        <v>1.36423905871557</v>
      </c>
      <c r="N203" t="n">
        <v>53.03311688812911</v>
      </c>
      <c r="O203" t="n">
        <v>-3.410605131648481e-13</v>
      </c>
      <c r="P203" t="n">
        <v>0.4548019565338326</v>
      </c>
      <c r="Q203" t="n">
        <v>21.48855567331328</v>
      </c>
      <c r="R203" t="n">
        <v>1556.154804014769</v>
      </c>
      <c r="S203" t="n">
        <v>19.78236309221991</v>
      </c>
      <c r="T203" t="n">
        <v>332.8035204926357</v>
      </c>
      <c r="U203" t="n">
        <v>31466.65729797249</v>
      </c>
      <c r="V203" t="n">
        <v>208.6666666666667</v>
      </c>
      <c r="W203" t="n">
        <v>439</v>
      </c>
      <c r="X203" t="n">
        <v>92.66666666666667</v>
      </c>
      <c r="Y203" t="n">
        <v>0</v>
      </c>
      <c r="Z203" t="n">
        <v>0.1754354813002511</v>
      </c>
      <c r="AA203" t="n">
        <v>1.921637701634652</v>
      </c>
      <c r="AB203" t="n">
        <v>465.56536483488</v>
      </c>
      <c r="AC203" t="n">
        <v>4331.881360418192</v>
      </c>
      <c r="AD203" t="n">
        <v>4784.613868971705</v>
      </c>
      <c r="AE203" t="n">
        <v>1.117944029245923</v>
      </c>
      <c r="AF203" t="n">
        <v>18.14519047407119</v>
      </c>
      <c r="AG203" t="n">
        <v>650.8965214668168</v>
      </c>
      <c r="AH203" t="n">
        <v>39272.36884478061</v>
      </c>
      <c r="AI203" t="n">
        <v>25764.12522705742</v>
      </c>
      <c r="AJ203" t="n">
        <v>-55.16529177897761</v>
      </c>
      <c r="AK203" t="n">
        <v>-5.889114326402553</v>
      </c>
      <c r="AL203" t="n">
        <v>67.68420953060256</v>
      </c>
      <c r="AM203" t="n">
        <v>0.9094371021817373</v>
      </c>
      <c r="AN203" t="n">
        <v>31.54456121481583</v>
      </c>
      <c r="AO203" t="n">
        <v>-1556.15480401477</v>
      </c>
      <c r="AP203" t="n">
        <v>927165.2308472636</v>
      </c>
      <c r="AQ203" t="n">
        <v>0.1883118448636657</v>
      </c>
      <c r="AR203" t="n">
        <v>0.2332760045782515</v>
      </c>
      <c r="AS203" t="n">
        <v>0.1182054079407919</v>
      </c>
      <c r="AT203" t="n">
        <v>0.2515925112315553</v>
      </c>
      <c r="AU203" t="n">
        <v>0.2086142313857356</v>
      </c>
      <c r="AV203" t="n">
        <v>5.196281661353762</v>
      </c>
      <c r="AW203" t="n">
        <v>105.2144249296306</v>
      </c>
      <c r="AX203" t="n">
        <v>8134.525979938876</v>
      </c>
      <c r="AY203" t="n">
        <v>161563.7468229826</v>
      </c>
      <c r="AZ203" t="n">
        <v>193801.089418898</v>
      </c>
      <c r="BA203" t="n">
        <v>20549.49037743187</v>
      </c>
      <c r="BB203" t="n">
        <v>54007.28494720446</v>
      </c>
      <c r="BC203" t="n">
        <v>74556.77532463633</v>
      </c>
      <c r="BD203" t="n">
        <v>1.36423905871557</v>
      </c>
      <c r="BE203" t="n">
        <v>0.4548019565338326</v>
      </c>
      <c r="BF203" t="n">
        <v>53.03311688812911</v>
      </c>
      <c r="BG203" t="n">
        <v>21.48855567331328</v>
      </c>
      <c r="BH203" t="n">
        <v>-3.410605131648481e-13</v>
      </c>
      <c r="BI203" t="n">
        <v>1556.154804014769</v>
      </c>
      <c r="BJ203" t="n">
        <v>36815.52300400986</v>
      </c>
      <c r="BK203" t="n">
        <v>12131.99180423682</v>
      </c>
      <c r="BL203" t="n">
        <v>91815.85497681401</v>
      </c>
      <c r="BM203" t="n">
        <v>37234.34350029593</v>
      </c>
      <c r="BN203" t="n">
        <v>-600.7776126876579</v>
      </c>
      <c r="BO203" t="n">
        <v>24892.75350302155</v>
      </c>
      <c r="BP203" t="n">
        <v>0.1492175519415801</v>
      </c>
      <c r="BQ203" t="n">
        <v>5.980959222899192</v>
      </c>
      <c r="BR203" t="n">
        <v>-1.4210854715202e-13</v>
      </c>
      <c r="BS203" t="n">
        <v>3906.003047151578</v>
      </c>
      <c r="BT203" t="n">
        <v>10270.77874303727</v>
      </c>
      <c r="BU203" t="n">
        <v>-135.7875643349016</v>
      </c>
      <c r="BV203" t="n">
        <v>26950.75</v>
      </c>
      <c r="BW203" t="n">
        <v>1735.39</v>
      </c>
      <c r="BX203" t="n">
        <v>16.12</v>
      </c>
      <c r="BY203" t="inlineStr">
        <is>
          <t>2023-06-20 03:20:00</t>
        </is>
      </c>
      <c r="BZ203" t="inlineStr">
        <is>
          <t>2023-06-20 03:20:00</t>
        </is>
      </c>
      <c r="CA203" t="inlineStr">
        <is>
          <t>2023-06-20 03:20:00</t>
        </is>
      </c>
    </row>
    <row r="204">
      <c r="A204" t="n">
        <v>201</v>
      </c>
      <c r="B204" t="n">
        <v>202</v>
      </c>
      <c r="C204" t="n">
        <v>75</v>
      </c>
      <c r="D204" t="n">
        <v>785.0513439541032</v>
      </c>
      <c r="E204" t="n">
        <v>6.478523009806852</v>
      </c>
      <c r="F204" t="n">
        <v>124.0562756480944</v>
      </c>
      <c r="G204" t="n">
        <v>6798.510806580976</v>
      </c>
      <c r="H204" t="n">
        <v>234264.8471549234</v>
      </c>
      <c r="I204" t="n">
        <v>193484.6813038637</v>
      </c>
      <c r="J204" t="n">
        <v>401.1519731099989</v>
      </c>
      <c r="K204" t="n">
        <v>401.8203765233981</v>
      </c>
      <c r="L204" t="n">
        <v>-258.0952775030173</v>
      </c>
      <c r="M204" t="n">
        <v>1.37622006316038</v>
      </c>
      <c r="N204" t="n">
        <v>53.03311688812911</v>
      </c>
      <c r="O204" t="n">
        <v>-3.410605131648481e-13</v>
      </c>
      <c r="P204" t="n">
        <v>0.4548019565338326</v>
      </c>
      <c r="Q204" t="n">
        <v>21.48855567331328</v>
      </c>
      <c r="R204" t="n">
        <v>1556.154804014769</v>
      </c>
      <c r="S204" t="n">
        <v>19.79434409666472</v>
      </c>
      <c r="T204" t="n">
        <v>332.9964912603338</v>
      </c>
      <c r="U204" t="n">
        <v>31466.65729797249</v>
      </c>
      <c r="V204" t="n">
        <v>209</v>
      </c>
      <c r="W204" t="n">
        <v>439</v>
      </c>
      <c r="X204" t="n">
        <v>93</v>
      </c>
      <c r="Y204" t="n">
        <v>0</v>
      </c>
      <c r="Z204" t="n">
        <v>0.1754367160723383</v>
      </c>
      <c r="AA204" t="n">
        <v>1.921836852900026</v>
      </c>
      <c r="AB204" t="n">
        <v>465.56536483488</v>
      </c>
      <c r="AC204" t="n">
        <v>4331.881667018112</v>
      </c>
      <c r="AD204" t="n">
        <v>4784.613868971705</v>
      </c>
      <c r="AE204" t="n">
        <v>1.117944509777413</v>
      </c>
      <c r="AF204" t="n">
        <v>18.14526797700091</v>
      </c>
      <c r="AG204" t="n">
        <v>650.8965214668168</v>
      </c>
      <c r="AH204" t="n">
        <v>39272.36896409892</v>
      </c>
      <c r="AI204" t="n">
        <v>25764.12522705742</v>
      </c>
      <c r="AJ204" t="n">
        <v>-49.64929714170592</v>
      </c>
      <c r="AK204" t="n">
        <v>9.563431975464413</v>
      </c>
      <c r="AL204" t="n">
        <v>60.45986978380128</v>
      </c>
      <c r="AM204" t="n">
        <v>0.9214181066265469</v>
      </c>
      <c r="AN204" t="n">
        <v>31.54456121481583</v>
      </c>
      <c r="AO204" t="n">
        <v>-1556.15480401477</v>
      </c>
      <c r="AP204" t="n">
        <v>927172.1826666141</v>
      </c>
      <c r="AQ204" t="n">
        <v>0.1883156734754345</v>
      </c>
      <c r="AR204" t="n">
        <v>0.2321963754108417</v>
      </c>
      <c r="AS204" t="n">
        <v>0.1182002612361502</v>
      </c>
      <c r="AT204" t="n">
        <v>0.2526760639809319</v>
      </c>
      <c r="AU204" t="n">
        <v>0.2086116258966416</v>
      </c>
      <c r="AV204" t="n">
        <v>5.196290469790224</v>
      </c>
      <c r="AW204" t="n">
        <v>105.2147109702112</v>
      </c>
      <c r="AX204" t="n">
        <v>8134.583234373011</v>
      </c>
      <c r="AY204" t="n">
        <v>161564.3002989628</v>
      </c>
      <c r="AZ204" t="n">
        <v>193801.9667112414</v>
      </c>
      <c r="BA204" t="n">
        <v>20549.49037743187</v>
      </c>
      <c r="BB204" t="n">
        <v>54007.28494720446</v>
      </c>
      <c r="BC204" t="n">
        <v>74556.77532463633</v>
      </c>
      <c r="BD204" t="n">
        <v>1.37622006316038</v>
      </c>
      <c r="BE204" t="n">
        <v>0.4548019565338326</v>
      </c>
      <c r="BF204" t="n">
        <v>53.03311688812911</v>
      </c>
      <c r="BG204" t="n">
        <v>21.48855567331328</v>
      </c>
      <c r="BH204" t="n">
        <v>-3.410605131648481e-13</v>
      </c>
      <c r="BI204" t="n">
        <v>1556.154804014769</v>
      </c>
      <c r="BJ204" t="n">
        <v>37138.42005955082</v>
      </c>
      <c r="BK204" t="n">
        <v>12131.99180423682</v>
      </c>
      <c r="BL204" t="n">
        <v>91815.85497681401</v>
      </c>
      <c r="BM204" t="n">
        <v>37234.34350029593</v>
      </c>
      <c r="BN204" t="n">
        <v>-600.7776126876579</v>
      </c>
      <c r="BO204" t="n">
        <v>24892.75350302155</v>
      </c>
      <c r="BP204" t="n">
        <v>0.1541597349186718</v>
      </c>
      <c r="BQ204" t="n">
        <v>5.980959222899192</v>
      </c>
      <c r="BR204" t="n">
        <v>-1.4210854715202e-13</v>
      </c>
      <c r="BS204" t="n">
        <v>4039.198585021432</v>
      </c>
      <c r="BT204" t="n">
        <v>10270.77874303727</v>
      </c>
      <c r="BU204" t="n">
        <v>-135.7875643349016</v>
      </c>
      <c r="BV204" t="n">
        <v>26941.41</v>
      </c>
      <c r="BW204" t="n">
        <v>1734.63826896</v>
      </c>
      <c r="BX204" t="n">
        <v>16.11332687</v>
      </c>
      <c r="BY204" t="inlineStr">
        <is>
          <t>2023-06-20 03:21:00</t>
        </is>
      </c>
      <c r="BZ204" t="inlineStr">
        <is>
          <t>2023-06-20 03:21:00</t>
        </is>
      </c>
      <c r="CA204" t="inlineStr">
        <is>
          <t>2023-06-20 03:21:00</t>
        </is>
      </c>
    </row>
    <row r="205">
      <c r="A205" t="n">
        <v>202</v>
      </c>
      <c r="B205" t="n">
        <v>202</v>
      </c>
      <c r="C205" t="n">
        <v>75</v>
      </c>
      <c r="D205" t="n">
        <v>785.0513439541032</v>
      </c>
      <c r="E205" t="n">
        <v>6.478523009806852</v>
      </c>
      <c r="F205" t="n">
        <v>124.0732745718121</v>
      </c>
      <c r="G205" t="n">
        <v>6798.510806580976</v>
      </c>
      <c r="H205" t="n">
        <v>234264.8471549234</v>
      </c>
      <c r="I205" t="n">
        <v>193484.6813038637</v>
      </c>
      <c r="J205" t="n">
        <v>370.5091933944208</v>
      </c>
      <c r="K205" t="n">
        <v>401.8203765233981</v>
      </c>
      <c r="L205" t="n">
        <v>-258.0952775030173</v>
      </c>
      <c r="M205" t="n">
        <v>1.37622006316038</v>
      </c>
      <c r="N205" t="n">
        <v>30.42117016647418</v>
      </c>
      <c r="O205" t="n">
        <v>-3.410605131648481e-13</v>
      </c>
      <c r="P205" t="n">
        <v>0.4548019565338326</v>
      </c>
      <c r="Q205" t="n">
        <v>21.48855567331328</v>
      </c>
      <c r="R205" t="n">
        <v>1556.154804014769</v>
      </c>
      <c r="S205" t="n">
        <v>19.79434409666472</v>
      </c>
      <c r="T205" t="n">
        <v>355.6084379819887</v>
      </c>
      <c r="U205" t="n">
        <v>31466.65729797249</v>
      </c>
      <c r="V205" t="n">
        <v>209.6666666666667</v>
      </c>
      <c r="W205" t="n">
        <v>439</v>
      </c>
      <c r="X205" t="n">
        <v>93</v>
      </c>
      <c r="Y205" t="n">
        <v>0</v>
      </c>
      <c r="Z205" t="n">
        <v>0.1754367160723383</v>
      </c>
      <c r="AA205" t="n">
        <v>2.165577426888168</v>
      </c>
      <c r="AB205" t="n">
        <v>465.56536483488</v>
      </c>
      <c r="AC205" t="n">
        <v>4331.881667018112</v>
      </c>
      <c r="AD205" t="n">
        <v>4784.613868971705</v>
      </c>
      <c r="AE205" t="n">
        <v>1.117944509777413</v>
      </c>
      <c r="AF205" t="n">
        <v>18.24012355594911</v>
      </c>
      <c r="AG205" t="n">
        <v>650.8965214668168</v>
      </c>
      <c r="AH205" t="n">
        <v>39272.36896409892</v>
      </c>
      <c r="AI205" t="n">
        <v>25764.12522705742</v>
      </c>
      <c r="AJ205" t="n">
        <v>-41.92474201448736</v>
      </c>
      <c r="AK205" t="n">
        <v>-7.13906147734361</v>
      </c>
      <c r="AL205" t="n">
        <v>53.54697885947255</v>
      </c>
      <c r="AM205" t="n">
        <v>0.9214181066265469</v>
      </c>
      <c r="AN205" t="n">
        <v>8.932614493160887</v>
      </c>
      <c r="AO205" t="n">
        <v>-1556.15480401477</v>
      </c>
      <c r="AP205" t="n">
        <v>926978.1763062268</v>
      </c>
      <c r="AQ205" t="n">
        <v>0.1882898099037674</v>
      </c>
      <c r="AR205" t="n">
        <v>0.2321443683834325</v>
      </c>
      <c r="AS205" t="n">
        <v>0.1181760581378325</v>
      </c>
      <c r="AT205" t="n">
        <v>0.252728946308459</v>
      </c>
      <c r="AU205" t="n">
        <v>0.2086608172665086</v>
      </c>
      <c r="AV205" t="n">
        <v>5.19640623834755</v>
      </c>
      <c r="AW205" t="n">
        <v>105.2171635577883</v>
      </c>
      <c r="AX205" t="n">
        <v>8134.812939815904</v>
      </c>
      <c r="AY205" t="n">
        <v>161563.6280622498</v>
      </c>
      <c r="AZ205" t="n">
        <v>193799.0435247837</v>
      </c>
      <c r="BA205" t="n">
        <v>20549.49037743187</v>
      </c>
      <c r="BB205" t="n">
        <v>54007.28494720446</v>
      </c>
      <c r="BC205" t="n">
        <v>74556.77532463633</v>
      </c>
      <c r="BD205" t="n">
        <v>1.37622006316038</v>
      </c>
      <c r="BE205" t="n">
        <v>0.4548019565338326</v>
      </c>
      <c r="BF205" t="n">
        <v>30.42117016647418</v>
      </c>
      <c r="BG205" t="n">
        <v>21.48855567331328</v>
      </c>
      <c r="BH205" t="n">
        <v>-3.410605131648481e-13</v>
      </c>
      <c r="BI205" t="n">
        <v>1556.154804014769</v>
      </c>
      <c r="BJ205" t="n">
        <v>37138.42005955082</v>
      </c>
      <c r="BK205" t="n">
        <v>12131.99180423682</v>
      </c>
      <c r="BL205" t="n">
        <v>52598.79693620748</v>
      </c>
      <c r="BM205" t="n">
        <v>37234.34350029593</v>
      </c>
      <c r="BN205" t="n">
        <v>-600.7776126876579</v>
      </c>
      <c r="BO205" t="n">
        <v>24892.75350302155</v>
      </c>
      <c r="BP205" t="n">
        <v>0.1541597349186718</v>
      </c>
      <c r="BQ205" t="n">
        <v>5.124472816949456</v>
      </c>
      <c r="BR205" t="n">
        <v>-1.4210854715202e-13</v>
      </c>
      <c r="BS205" t="n">
        <v>4039.198585021432</v>
      </c>
      <c r="BT205" t="n">
        <v>8785.330475066869</v>
      </c>
      <c r="BU205" t="n">
        <v>-135.7875643349016</v>
      </c>
      <c r="BV205" t="n">
        <v>26933.505</v>
      </c>
      <c r="BW205" t="n">
        <v>1734.35124907</v>
      </c>
      <c r="BX205" t="n">
        <v>16.11</v>
      </c>
      <c r="BY205" t="inlineStr">
        <is>
          <t>2023-06-20 03:22:00</t>
        </is>
      </c>
      <c r="BZ205" t="inlineStr">
        <is>
          <t>2023-06-20 03:22:00</t>
        </is>
      </c>
      <c r="CA205" t="inlineStr">
        <is>
          <t>2023-06-20 03:22:00</t>
        </is>
      </c>
    </row>
    <row r="206">
      <c r="A206" t="n">
        <v>203</v>
      </c>
      <c r="B206" t="n">
        <v>202</v>
      </c>
      <c r="C206" t="n">
        <v>75.33333333333333</v>
      </c>
      <c r="D206" t="n">
        <v>785.3774504693374</v>
      </c>
      <c r="E206" t="n">
        <v>6.478523009806852</v>
      </c>
      <c r="F206" t="n">
        <v>124.3037785890518</v>
      </c>
      <c r="G206" t="n">
        <v>6798.510806580976</v>
      </c>
      <c r="H206" t="n">
        <v>234265.3216396754</v>
      </c>
      <c r="I206" t="n">
        <v>193484.6813038637</v>
      </c>
      <c r="J206" t="n">
        <v>354.7133009914912</v>
      </c>
      <c r="K206" t="n">
        <v>401.8203765233981</v>
      </c>
      <c r="L206" t="n">
        <v>-258.0952775030173</v>
      </c>
      <c r="M206" t="n">
        <v>1.37622006316038</v>
      </c>
      <c r="N206" t="n">
        <v>19.11519680564671</v>
      </c>
      <c r="O206" t="n">
        <v>-3.410605131648481e-13</v>
      </c>
      <c r="P206" t="n">
        <v>0.4548019565338326</v>
      </c>
      <c r="Q206" t="n">
        <v>21.48855567331328</v>
      </c>
      <c r="R206" t="n">
        <v>1443.178007552739</v>
      </c>
      <c r="S206" t="n">
        <v>19.79434409666472</v>
      </c>
      <c r="T206" t="n">
        <v>366.9144113428162</v>
      </c>
      <c r="U206" t="n">
        <v>31579.63409443452</v>
      </c>
      <c r="V206" t="n">
        <v>210</v>
      </c>
      <c r="W206" t="n">
        <v>439.6666666666667</v>
      </c>
      <c r="X206" t="n">
        <v>93</v>
      </c>
      <c r="Y206" t="n">
        <v>0</v>
      </c>
      <c r="Z206" t="n">
        <v>0.1754367160723383</v>
      </c>
      <c r="AA206" t="n">
        <v>2.288487990664735</v>
      </c>
      <c r="AB206" t="n">
        <v>465.56536483488</v>
      </c>
      <c r="AC206" t="n">
        <v>4333.011434982732</v>
      </c>
      <c r="AD206" t="n">
        <v>4784.613868971705</v>
      </c>
      <c r="AE206" t="n">
        <v>1.117944509777413</v>
      </c>
      <c r="AF206" t="n">
        <v>18.28859162220571</v>
      </c>
      <c r="AG206" t="n">
        <v>650.8965214668168</v>
      </c>
      <c r="AH206" t="n">
        <v>39272.80858971132</v>
      </c>
      <c r="AI206" t="n">
        <v>25764.12522705742</v>
      </c>
      <c r="AJ206" t="n">
        <v>-41.49699515824043</v>
      </c>
      <c r="AK206" t="n">
        <v>-19.42912029421646</v>
      </c>
      <c r="AL206" t="n">
        <v>51.34676807005326</v>
      </c>
      <c r="AM206" t="n">
        <v>0.9214181066265469</v>
      </c>
      <c r="AN206" t="n">
        <v>-2.373358867666583</v>
      </c>
      <c r="AO206" t="n">
        <v>-1443.178007552739</v>
      </c>
      <c r="AP206" t="n">
        <v>926909.9181133338</v>
      </c>
      <c r="AQ206" t="n">
        <v>0.1882484246499486</v>
      </c>
      <c r="AR206" t="n">
        <v>0.2321707596139952</v>
      </c>
      <c r="AS206" t="n">
        <v>0.1181603594413454</v>
      </c>
      <c r="AT206" t="n">
        <v>0.2527469053544631</v>
      </c>
      <c r="AU206" t="n">
        <v>0.2086735509402478</v>
      </c>
      <c r="AV206" t="n">
        <v>5.1956876631428</v>
      </c>
      <c r="AW206" t="n">
        <v>105.5191194223319</v>
      </c>
      <c r="AX206" t="n">
        <v>8133.738408126814</v>
      </c>
      <c r="AY206" t="n">
        <v>161540.5874115473</v>
      </c>
      <c r="AZ206" t="n">
        <v>193765.5003013676</v>
      </c>
      <c r="BA206" t="n">
        <v>18729.9086889737</v>
      </c>
      <c r="BB206" t="n">
        <v>54007.28494720446</v>
      </c>
      <c r="BC206" t="n">
        <v>72737.19363617817</v>
      </c>
      <c r="BD206" t="n">
        <v>1.37622006316038</v>
      </c>
      <c r="BE206" t="n">
        <v>0.4548019565338326</v>
      </c>
      <c r="BF206" t="n">
        <v>19.11519680564671</v>
      </c>
      <c r="BG206" t="n">
        <v>21.48855567331328</v>
      </c>
      <c r="BH206" t="n">
        <v>-3.410605131648481e-13</v>
      </c>
      <c r="BI206" t="n">
        <v>1443.178007552739</v>
      </c>
      <c r="BJ206" t="n">
        <v>37138.42005955082</v>
      </c>
      <c r="BK206" t="n">
        <v>12131.99180423682</v>
      </c>
      <c r="BL206" t="n">
        <v>32990.26791590422</v>
      </c>
      <c r="BM206" t="n">
        <v>37234.34350029593</v>
      </c>
      <c r="BN206" t="n">
        <v>-600.7776126876579</v>
      </c>
      <c r="BO206" t="n">
        <v>23072.69731201824</v>
      </c>
      <c r="BP206" t="n">
        <v>0.1541597349186718</v>
      </c>
      <c r="BQ206" t="n">
        <v>4.696229613974587</v>
      </c>
      <c r="BR206" t="n">
        <v>-1.4210854715202e-13</v>
      </c>
      <c r="BS206" t="n">
        <v>4039.198585021432</v>
      </c>
      <c r="BT206" t="n">
        <v>8042.606341081668</v>
      </c>
      <c r="BU206" t="n">
        <v>-135.7875643349016</v>
      </c>
      <c r="BV206" t="n">
        <v>26936.76116</v>
      </c>
      <c r="BW206" t="n">
        <v>1734.35969209</v>
      </c>
      <c r="BX206" t="n">
        <v>16.11</v>
      </c>
      <c r="BY206" t="inlineStr">
        <is>
          <t>2023-06-20 03:23:00</t>
        </is>
      </c>
      <c r="BZ206" t="inlineStr">
        <is>
          <t>2023-06-20 03:23:00</t>
        </is>
      </c>
      <c r="CA206" t="inlineStr">
        <is>
          <t>2023-06-20 03:23:00</t>
        </is>
      </c>
    </row>
    <row r="207">
      <c r="A207" t="n">
        <v>204</v>
      </c>
      <c r="B207" t="n">
        <v>202</v>
      </c>
      <c r="C207" t="n">
        <v>76</v>
      </c>
      <c r="D207" t="n">
        <v>793.605522402112</v>
      </c>
      <c r="E207" t="n">
        <v>6.515963176670167</v>
      </c>
      <c r="F207" t="n">
        <v>126.7058058364316</v>
      </c>
      <c r="G207" t="n">
        <v>6860.067339950077</v>
      </c>
      <c r="H207" t="n">
        <v>237813.432401548</v>
      </c>
      <c r="I207" t="n">
        <v>193484.6813038637</v>
      </c>
      <c r="J207" t="n">
        <v>355.8623909079877</v>
      </c>
      <c r="K207" t="n">
        <v>401.8203765233981</v>
      </c>
      <c r="L207" t="n">
        <v>-258.0952775030173</v>
      </c>
      <c r="M207" t="n">
        <v>1.508523815618329</v>
      </c>
      <c r="N207" t="n">
        <v>16.04922917622677</v>
      </c>
      <c r="O207" t="n">
        <v>-3.410605131648481e-13</v>
      </c>
      <c r="P207" t="n">
        <v>0.4548019565338326</v>
      </c>
      <c r="Q207" t="n">
        <v>21.48855567331328</v>
      </c>
      <c r="R207" t="n">
        <v>1386.689609321724</v>
      </c>
      <c r="S207" t="n">
        <v>19.92664784912267</v>
      </c>
      <c r="T207" t="n">
        <v>369.9803789722362</v>
      </c>
      <c r="U207" t="n">
        <v>31636.12249266554</v>
      </c>
      <c r="V207" t="n">
        <v>211.3333333333333</v>
      </c>
      <c r="W207" t="n">
        <v>440</v>
      </c>
      <c r="X207" t="n">
        <v>93</v>
      </c>
      <c r="Y207" t="n">
        <v>0</v>
      </c>
      <c r="Z207" t="n">
        <v>0.1755074314281179</v>
      </c>
      <c r="AA207" t="n">
        <v>2.335682169020528</v>
      </c>
      <c r="AB207" t="n">
        <v>467.391982656059</v>
      </c>
      <c r="AC207" t="n">
        <v>4389.316503189511</v>
      </c>
      <c r="AD207" t="n">
        <v>4784.613868971705</v>
      </c>
      <c r="AE207" t="n">
        <v>1.11800673701646</v>
      </c>
      <c r="AF207" t="n">
        <v>18.314842157047</v>
      </c>
      <c r="AG207" t="n">
        <v>652.723139287996</v>
      </c>
      <c r="AH207" t="n">
        <v>39328.76858674199</v>
      </c>
      <c r="AI207" t="n">
        <v>25764.12522705742</v>
      </c>
      <c r="AJ207" t="n">
        <v>-47.07445945456751</v>
      </c>
      <c r="AK207" t="n">
        <v>-17.73581374250235</v>
      </c>
      <c r="AL207" t="n">
        <v>53.49000062681876</v>
      </c>
      <c r="AM207" t="n">
        <v>1.053721859084496</v>
      </c>
      <c r="AN207" t="n">
        <v>-5.439326497086519</v>
      </c>
      <c r="AO207" t="n">
        <v>-1386.689609321724</v>
      </c>
      <c r="AP207" t="n">
        <v>927315.1395908123</v>
      </c>
      <c r="AQ207" t="n">
        <v>0.1881889117670786</v>
      </c>
      <c r="AR207" t="n">
        <v>0.2324856501905724</v>
      </c>
      <c r="AS207" t="n">
        <v>0.1181087253059927</v>
      </c>
      <c r="AT207" t="n">
        <v>0.2526372468629009</v>
      </c>
      <c r="AU207" t="n">
        <v>0.2085794658734554</v>
      </c>
      <c r="AV207" t="n">
        <v>5.23313836094632</v>
      </c>
      <c r="AW207" t="n">
        <v>107.9167724159339</v>
      </c>
      <c r="AX207" t="n">
        <v>8195.431864301709</v>
      </c>
      <c r="AY207" t="n">
        <v>165089.8284365482</v>
      </c>
      <c r="AZ207" t="n">
        <v>193768.8454414431</v>
      </c>
      <c r="BA207" t="n">
        <v>17820.11784474461</v>
      </c>
      <c r="BB207" t="n">
        <v>54007.28494720446</v>
      </c>
      <c r="BC207" t="n">
        <v>71827.40279194908</v>
      </c>
      <c r="BD207" t="n">
        <v>1.508523815618329</v>
      </c>
      <c r="BE207" t="n">
        <v>0.4548019565338326</v>
      </c>
      <c r="BF207" t="n">
        <v>16.04922917622677</v>
      </c>
      <c r="BG207" t="n">
        <v>21.48855567331328</v>
      </c>
      <c r="BH207" t="n">
        <v>-3.410605131648481e-13</v>
      </c>
      <c r="BI207" t="n">
        <v>1386.689609321724</v>
      </c>
      <c r="BJ207" t="n">
        <v>40703.2405168622</v>
      </c>
      <c r="BK207" t="n">
        <v>12131.99180423682</v>
      </c>
      <c r="BL207" t="n">
        <v>27672.19536626195</v>
      </c>
      <c r="BM207" t="n">
        <v>37234.34350029593</v>
      </c>
      <c r="BN207" t="n">
        <v>-600.7776126876579</v>
      </c>
      <c r="BO207" t="n">
        <v>22162.66921651658</v>
      </c>
      <c r="BP207" t="n">
        <v>0.1593041777313685</v>
      </c>
      <c r="BQ207" t="n">
        <v>3.655174241599486</v>
      </c>
      <c r="BR207" t="n">
        <v>-1.4210854715202e-13</v>
      </c>
      <c r="BS207" t="n">
        <v>4177.811546781519</v>
      </c>
      <c r="BT207" t="n">
        <v>6236.844288879868</v>
      </c>
      <c r="BU207" t="n">
        <v>-135.7875643349016</v>
      </c>
      <c r="BV207" t="n">
        <v>26944.21277616</v>
      </c>
      <c r="BW207" t="n">
        <v>1734.5494775</v>
      </c>
      <c r="BX207" t="n">
        <v>16.112575</v>
      </c>
      <c r="BY207" t="inlineStr">
        <is>
          <t>2023-06-20 03:24:00</t>
        </is>
      </c>
      <c r="BZ207" t="inlineStr">
        <is>
          <t>2023-06-20 03:24:00</t>
        </is>
      </c>
      <c r="CA207" t="inlineStr">
        <is>
          <t>2023-06-20 03:24:00</t>
        </is>
      </c>
    </row>
    <row r="208">
      <c r="A208" t="n">
        <v>205</v>
      </c>
      <c r="B208" t="n">
        <v>202</v>
      </c>
      <c r="C208" t="n">
        <v>76</v>
      </c>
      <c r="D208" t="n">
        <v>793.9322314636241</v>
      </c>
      <c r="E208" t="n">
        <v>6.517781329325953</v>
      </c>
      <c r="F208" t="n">
        <v>126.8539474249802</v>
      </c>
      <c r="G208" t="n">
        <v>6861.409879688411</v>
      </c>
      <c r="H208" t="n">
        <v>237871.4126671917</v>
      </c>
      <c r="I208" t="n">
        <v>193484.6813038637</v>
      </c>
      <c r="J208" t="n">
        <v>356.3803284572246</v>
      </c>
      <c r="K208" t="n">
        <v>401.8203765233981</v>
      </c>
      <c r="L208" t="n">
        <v>-258.0952775030173</v>
      </c>
      <c r="M208" t="n">
        <v>1.574675691847303</v>
      </c>
      <c r="N208" t="n">
        <v>13.3745563890075</v>
      </c>
      <c r="O208" t="n">
        <v>-3.410605131648481e-13</v>
      </c>
      <c r="P208" t="n">
        <v>0.4548019565338326</v>
      </c>
      <c r="Q208" t="n">
        <v>21.48855567331328</v>
      </c>
      <c r="R208" t="n">
        <v>1386.689609321724</v>
      </c>
      <c r="S208" t="n">
        <v>19.99279972535164</v>
      </c>
      <c r="T208" t="n">
        <v>372.6933730406124</v>
      </c>
      <c r="U208" t="n">
        <v>31636.12249266554</v>
      </c>
      <c r="V208" t="n">
        <v>212.6666666666667</v>
      </c>
      <c r="W208" t="n">
        <v>440</v>
      </c>
      <c r="X208" t="n">
        <v>93.66666666666667</v>
      </c>
      <c r="Y208" t="n">
        <v>0</v>
      </c>
      <c r="Z208" t="n">
        <v>0.1755177592434396</v>
      </c>
      <c r="AA208" t="n">
        <v>2.365445199469667</v>
      </c>
      <c r="AB208" t="n">
        <v>467.4313224641346</v>
      </c>
      <c r="AC208" t="n">
        <v>4391.327518886822</v>
      </c>
      <c r="AD208" t="n">
        <v>4784.613868971705</v>
      </c>
      <c r="AE208" t="n">
        <v>1.118012820773416</v>
      </c>
      <c r="AF208" t="n">
        <v>18.32673843279915</v>
      </c>
      <c r="AG208" t="n">
        <v>652.7624790960715</v>
      </c>
      <c r="AH208" t="n">
        <v>39330.77920295847</v>
      </c>
      <c r="AI208" t="n">
        <v>25764.12522705742</v>
      </c>
      <c r="AJ208" t="n">
        <v>-48.20013573433181</v>
      </c>
      <c r="AK208" t="n">
        <v>-17.79035881113743</v>
      </c>
      <c r="AL208" t="n">
        <v>52.58292997497094</v>
      </c>
      <c r="AM208" t="n">
        <v>1.11987373531347</v>
      </c>
      <c r="AN208" t="n">
        <v>-8.113999284305793</v>
      </c>
      <c r="AO208" t="n">
        <v>-1386.689609321724</v>
      </c>
      <c r="AP208" t="n">
        <v>937126.8979527429</v>
      </c>
      <c r="AQ208" t="n">
        <v>0.1873465575018399</v>
      </c>
      <c r="AR208" t="n">
        <v>0.234522167688045</v>
      </c>
      <c r="AS208" t="n">
        <v>0.1179491803740437</v>
      </c>
      <c r="AT208" t="n">
        <v>0.253781302769747</v>
      </c>
      <c r="AU208" t="n">
        <v>0.2064007916663244</v>
      </c>
      <c r="AV208" t="n">
        <v>5.234851297396148</v>
      </c>
      <c r="AW208" t="n">
        <v>108.0269599003555</v>
      </c>
      <c r="AX208" t="n">
        <v>8196.691435376873</v>
      </c>
      <c r="AY208" t="n">
        <v>165214.505790829</v>
      </c>
      <c r="AZ208" t="n">
        <v>193769.49454345</v>
      </c>
      <c r="BA208" t="n">
        <v>17820.11784474461</v>
      </c>
      <c r="BB208" t="n">
        <v>54007.28494720446</v>
      </c>
      <c r="BC208" t="n">
        <v>71827.40279194908</v>
      </c>
      <c r="BD208" t="n">
        <v>1.574675691847303</v>
      </c>
      <c r="BE208" t="n">
        <v>0.4548019565338326</v>
      </c>
      <c r="BF208" t="n">
        <v>13.3745563890075</v>
      </c>
      <c r="BG208" t="n">
        <v>21.48855567331328</v>
      </c>
      <c r="BH208" t="n">
        <v>-3.410605131648481e-13</v>
      </c>
      <c r="BI208" t="n">
        <v>1386.689609321724</v>
      </c>
      <c r="BJ208" t="n">
        <v>42485.65074551789</v>
      </c>
      <c r="BK208" t="n">
        <v>12131.99180423682</v>
      </c>
      <c r="BL208" t="n">
        <v>23033.02057144254</v>
      </c>
      <c r="BM208" t="n">
        <v>37234.34350029593</v>
      </c>
      <c r="BN208" t="n">
        <v>-600.7776126876579</v>
      </c>
      <c r="BO208" t="n">
        <v>22162.66921651658</v>
      </c>
      <c r="BP208" t="n">
        <v>0.1618763991377168</v>
      </c>
      <c r="BQ208" t="n">
        <v>2.526361287675112</v>
      </c>
      <c r="BR208" t="n">
        <v>-1.4210854715202e-13</v>
      </c>
      <c r="BS208" t="n">
        <v>4247.118027661562</v>
      </c>
      <c r="BT208" t="n">
        <v>4278.956935490177</v>
      </c>
      <c r="BU208" t="n">
        <v>-135.7875643349016</v>
      </c>
      <c r="BV208" t="n">
        <v>26942.655</v>
      </c>
      <c r="BW208" t="n">
        <v>1734.3940142</v>
      </c>
      <c r="BX208" t="n">
        <v>16.11030631</v>
      </c>
      <c r="BY208" t="inlineStr">
        <is>
          <t>2023-06-20 03:25:00</t>
        </is>
      </c>
      <c r="BZ208" t="inlineStr">
        <is>
          <t>2023-06-20 03:25:00</t>
        </is>
      </c>
      <c r="CA208" t="inlineStr">
        <is>
          <t>2023-06-20 03:25:00</t>
        </is>
      </c>
    </row>
    <row r="209">
      <c r="A209" t="n">
        <v>206</v>
      </c>
      <c r="B209" t="n">
        <v>202</v>
      </c>
      <c r="C209" t="n">
        <v>76</v>
      </c>
      <c r="D209" t="n">
        <v>793.9432498467814</v>
      </c>
      <c r="E209" t="n">
        <v>6.517781329325953</v>
      </c>
      <c r="F209" t="n">
        <v>126.8781865334765</v>
      </c>
      <c r="G209" t="n">
        <v>6861.409879688411</v>
      </c>
      <c r="H209" t="n">
        <v>237842.4947369642</v>
      </c>
      <c r="I209" t="n">
        <v>193484.6813038637</v>
      </c>
      <c r="J209" t="n">
        <v>356.2927119345761</v>
      </c>
      <c r="K209" t="n">
        <v>401.8203765233981</v>
      </c>
      <c r="L209" t="n">
        <v>-258.0952775030173</v>
      </c>
      <c r="M209" t="n">
        <v>1.574675691847303</v>
      </c>
      <c r="N209" t="n">
        <v>19.78599261043874</v>
      </c>
      <c r="O209" t="n">
        <v>-3.410605131648481e-13</v>
      </c>
      <c r="P209" t="n">
        <v>0.6601636265413224</v>
      </c>
      <c r="Q209" t="n">
        <v>21.48855567331328</v>
      </c>
      <c r="R209" t="n">
        <v>1386.689609321724</v>
      </c>
      <c r="S209" t="n">
        <v>20.19816139535913</v>
      </c>
      <c r="T209" t="n">
        <v>380.2656588751314</v>
      </c>
      <c r="U209" t="n">
        <v>31636.12249266554</v>
      </c>
      <c r="V209" t="n">
        <v>213.6666666666667</v>
      </c>
      <c r="W209" t="n">
        <v>440.6666666666667</v>
      </c>
      <c r="X209" t="n">
        <v>94</v>
      </c>
      <c r="Y209" t="n">
        <v>0</v>
      </c>
      <c r="Z209" t="n">
        <v>0.1755177592434396</v>
      </c>
      <c r="AA209" t="n">
        <v>2.373362620134496</v>
      </c>
      <c r="AB209" t="n">
        <v>467.4313224641346</v>
      </c>
      <c r="AC209" t="n">
        <v>4391.397767968786</v>
      </c>
      <c r="AD209" t="n">
        <v>4784.613889786022</v>
      </c>
      <c r="AE209" t="n">
        <v>1.118012820773416</v>
      </c>
      <c r="AF209" t="n">
        <v>18.32982736681737</v>
      </c>
      <c r="AG209" t="n">
        <v>652.7624790960715</v>
      </c>
      <c r="AH209" t="n">
        <v>39330.84925230001</v>
      </c>
      <c r="AI209" t="n">
        <v>25764.12523513686</v>
      </c>
      <c r="AJ209" t="n">
        <v>-47.5178428957944</v>
      </c>
      <c r="AK209" t="n">
        <v>-19.01682551156184</v>
      </c>
      <c r="AL209" t="n">
        <v>49.76143724918231</v>
      </c>
      <c r="AM209" t="n">
        <v>0.9145120653059805</v>
      </c>
      <c r="AN209" t="n">
        <v>-1.702563062874557</v>
      </c>
      <c r="AO209" t="n">
        <v>-1386.689609321724</v>
      </c>
      <c r="AP209" t="n">
        <v>937464.6856626546</v>
      </c>
      <c r="AQ209" t="n">
        <v>0.187320478741385</v>
      </c>
      <c r="AR209" t="n">
        <v>0.2347267824193467</v>
      </c>
      <c r="AS209" t="n">
        <v>0.1179131508320283</v>
      </c>
      <c r="AT209" t="n">
        <v>0.2537162626413226</v>
      </c>
      <c r="AU209" t="n">
        <v>0.2063233253659174</v>
      </c>
      <c r="AV209" t="n">
        <v>5.234882349232419</v>
      </c>
      <c r="AW209" t="n">
        <v>108.0327403187007</v>
      </c>
      <c r="AX209" t="n">
        <v>8196.796861212051</v>
      </c>
      <c r="AY209" t="n">
        <v>165219.1059225797</v>
      </c>
      <c r="AZ209" t="n">
        <v>193769.7458356227</v>
      </c>
      <c r="BA209" t="n">
        <v>17820.11784474461</v>
      </c>
      <c r="BB209" t="n">
        <v>59540.24584861466</v>
      </c>
      <c r="BC209" t="n">
        <v>77360.36369335926</v>
      </c>
      <c r="BD209" t="n">
        <v>1.574675691847303</v>
      </c>
      <c r="BE209" t="n">
        <v>0.6601636265413224</v>
      </c>
      <c r="BF209" t="n">
        <v>19.78599261043874</v>
      </c>
      <c r="BG209" t="n">
        <v>21.48855567331328</v>
      </c>
      <c r="BH209" t="n">
        <v>-3.410605131648481e-13</v>
      </c>
      <c r="BI209" t="n">
        <v>1386.689609321724</v>
      </c>
      <c r="BJ209" t="n">
        <v>42485.65074551789</v>
      </c>
      <c r="BK209" t="n">
        <v>17664.95270564701</v>
      </c>
      <c r="BL209" t="n">
        <v>34152.03951103926</v>
      </c>
      <c r="BM209" t="n">
        <v>37234.34350029593</v>
      </c>
      <c r="BN209" t="n">
        <v>-600.7776126876579</v>
      </c>
      <c r="BO209" t="n">
        <v>22162.66921651658</v>
      </c>
      <c r="BP209" t="n">
        <v>0.1618763991377168</v>
      </c>
      <c r="BQ209" t="n">
        <v>2.375413431939314</v>
      </c>
      <c r="BR209" t="n">
        <v>-1.4210854715202e-13</v>
      </c>
      <c r="BS209" t="n">
        <v>4247.118027661562</v>
      </c>
      <c r="BT209" t="n">
        <v>4017.133305194155</v>
      </c>
      <c r="BU209" t="n">
        <v>-135.7875643349016</v>
      </c>
      <c r="BV209" t="n">
        <v>26942.52</v>
      </c>
      <c r="BW209" t="n">
        <v>1734.25972208</v>
      </c>
      <c r="BX209" t="n">
        <v>16.10838861</v>
      </c>
      <c r="BY209" t="inlineStr">
        <is>
          <t>2023-06-20 03:26:00</t>
        </is>
      </c>
      <c r="BZ209" t="inlineStr">
        <is>
          <t>2023-06-20 03:26:00</t>
        </is>
      </c>
      <c r="CA209" t="inlineStr">
        <is>
          <t>2023-06-20 03:26:00</t>
        </is>
      </c>
    </row>
    <row r="210">
      <c r="A210" t="n">
        <v>207</v>
      </c>
      <c r="B210" t="n">
        <v>202</v>
      </c>
      <c r="C210" t="n">
        <v>76</v>
      </c>
      <c r="D210" t="n">
        <v>793.9432498467814</v>
      </c>
      <c r="E210" t="n">
        <v>6.516997375957856</v>
      </c>
      <c r="F210" t="n">
        <v>126.8781865334765</v>
      </c>
      <c r="G210" t="n">
        <v>6861.409879688411</v>
      </c>
      <c r="H210" t="n">
        <v>237842.4947369642</v>
      </c>
      <c r="I210" t="n">
        <v>193484.6813038637</v>
      </c>
      <c r="J210" t="n">
        <v>377.8888018099277</v>
      </c>
      <c r="K210" t="n">
        <v>401.8203765233981</v>
      </c>
      <c r="L210" t="n">
        <v>-258.0952775030173</v>
      </c>
      <c r="M210" t="n">
        <v>1.118026331476172</v>
      </c>
      <c r="N210" t="n">
        <v>23.27713296428168</v>
      </c>
      <c r="O210" t="n">
        <v>-3.410605131648481e-13</v>
      </c>
      <c r="P210" t="n">
        <v>0.7628444615450674</v>
      </c>
      <c r="Q210" t="n">
        <v>21.48855567331328</v>
      </c>
      <c r="R210" t="n">
        <v>1386.689609321724</v>
      </c>
      <c r="S210" t="n">
        <v>20.75749159073401</v>
      </c>
      <c r="T210" t="n">
        <v>383.7567992289743</v>
      </c>
      <c r="U210" t="n">
        <v>31636.12249266554</v>
      </c>
      <c r="V210" t="n">
        <v>214.6666666666667</v>
      </c>
      <c r="W210" t="n">
        <v>441</v>
      </c>
      <c r="X210" t="n">
        <v>94</v>
      </c>
      <c r="Y210" t="n">
        <v>0</v>
      </c>
      <c r="Z210" t="n">
        <v>0.1803907113604688</v>
      </c>
      <c r="AA210" t="n">
        <v>2.374286909214085</v>
      </c>
      <c r="AB210" t="n">
        <v>467.4313224641346</v>
      </c>
      <c r="AC210" t="n">
        <v>4391.397767968786</v>
      </c>
      <c r="AD210" t="n">
        <v>4784.61390019318</v>
      </c>
      <c r="AE210" t="n">
        <v>1.11990434246659</v>
      </c>
      <c r="AF210" t="n">
        <v>18.33018614580859</v>
      </c>
      <c r="AG210" t="n">
        <v>652.7624790960715</v>
      </c>
      <c r="AH210" t="n">
        <v>39330.84925230001</v>
      </c>
      <c r="AI210" t="n">
        <v>25764.12523917658</v>
      </c>
      <c r="AJ210" t="n">
        <v>-25.94712961718225</v>
      </c>
      <c r="AK210" t="n">
        <v>-19.12559237097993</v>
      </c>
      <c r="AL210" t="n">
        <v>44.8216236092992</v>
      </c>
      <c r="AM210" t="n">
        <v>0.3551818699311042</v>
      </c>
      <c r="AN210" t="n">
        <v>1.788577290968387</v>
      </c>
      <c r="AO210" t="n">
        <v>-1386.689609321724</v>
      </c>
      <c r="AP210" t="n">
        <v>937445.4680993274</v>
      </c>
      <c r="AQ210" t="n">
        <v>0.1873233801823497</v>
      </c>
      <c r="AR210" t="n">
        <v>0.2347226969497141</v>
      </c>
      <c r="AS210" t="n">
        <v>0.1179015318924166</v>
      </c>
      <c r="AT210" t="n">
        <v>0.2537248359965676</v>
      </c>
      <c r="AU210" t="n">
        <v>0.206327554978952</v>
      </c>
      <c r="AV210" t="n">
        <v>5.234892040264737</v>
      </c>
      <c r="AW210" t="n">
        <v>108.0334931262442</v>
      </c>
      <c r="AX210" t="n">
        <v>8196.890512917445</v>
      </c>
      <c r="AY210" t="n">
        <v>165219.5233416321</v>
      </c>
      <c r="AZ210" t="n">
        <v>193769.817789648</v>
      </c>
      <c r="BA210" t="n">
        <v>17820.11784474461</v>
      </c>
      <c r="BB210" t="n">
        <v>62306.72629931974</v>
      </c>
      <c r="BC210" t="n">
        <v>80126.84414406437</v>
      </c>
      <c r="BD210" t="n">
        <v>1.118026331476172</v>
      </c>
      <c r="BE210" t="n">
        <v>0.7628444615450674</v>
      </c>
      <c r="BF210" t="n">
        <v>23.27713296428168</v>
      </c>
      <c r="BG210" t="n">
        <v>21.48855567331328</v>
      </c>
      <c r="BH210" t="n">
        <v>-3.410605131648481e-13</v>
      </c>
      <c r="BI210" t="n">
        <v>1386.689609321724</v>
      </c>
      <c r="BJ210" t="n">
        <v>30182.30228982102</v>
      </c>
      <c r="BK210" t="n">
        <v>20431.43315635211</v>
      </c>
      <c r="BL210" t="n">
        <v>40206.5836108372</v>
      </c>
      <c r="BM210" t="n">
        <v>37234.34350029593</v>
      </c>
      <c r="BN210" t="n">
        <v>-600.7776126876579</v>
      </c>
      <c r="BO210" t="n">
        <v>22162.66921651658</v>
      </c>
      <c r="BP210" t="n">
        <v>0.1518473073612367</v>
      </c>
      <c r="BQ210" t="n">
        <v>2.452010821005621</v>
      </c>
      <c r="BR210" t="n">
        <v>-1.4210854715202e-13</v>
      </c>
      <c r="BS210" t="n">
        <v>3976.907617819062</v>
      </c>
      <c r="BT210" t="n">
        <v>4149.973071868342</v>
      </c>
      <c r="BU210" t="n">
        <v>-135.7875643349016</v>
      </c>
      <c r="BV210" t="n">
        <v>26942.66</v>
      </c>
      <c r="BW210" t="n">
        <v>1734.02489703</v>
      </c>
      <c r="BX210" t="n">
        <v>16.104004</v>
      </c>
      <c r="BY210" t="inlineStr">
        <is>
          <t>2023-06-20 03:27:00</t>
        </is>
      </c>
      <c r="BZ210" t="inlineStr">
        <is>
          <t>2023-06-20 03:27:00</t>
        </is>
      </c>
      <c r="CA210" t="inlineStr">
        <is>
          <t>2023-06-20 03:27:00</t>
        </is>
      </c>
    </row>
    <row r="211">
      <c r="A211" t="n">
        <v>208</v>
      </c>
      <c r="B211" t="n">
        <v>202</v>
      </c>
      <c r="C211" t="n">
        <v>76</v>
      </c>
      <c r="D211" t="n">
        <v>794.0553293316894</v>
      </c>
      <c r="E211" t="n">
        <v>6.521516742184115</v>
      </c>
      <c r="F211" t="n">
        <v>126.8781865334765</v>
      </c>
      <c r="G211" t="n">
        <v>6940.780845083568</v>
      </c>
      <c r="H211" t="n">
        <v>236564.675229607</v>
      </c>
      <c r="I211" t="n">
        <v>193484.6813038637</v>
      </c>
      <c r="J211" t="n">
        <v>388.6868467476035</v>
      </c>
      <c r="K211" t="n">
        <v>401.8203765233981</v>
      </c>
      <c r="L211" t="n">
        <v>-258.0952775030173</v>
      </c>
      <c r="M211" t="n">
        <v>0.8897016512906063</v>
      </c>
      <c r="N211" t="n">
        <v>23.27713296428168</v>
      </c>
      <c r="O211" t="n">
        <v>-3.410605131648481e-13</v>
      </c>
      <c r="P211" t="n">
        <v>0.7628444615450674</v>
      </c>
      <c r="Q211" t="n">
        <v>21.48855567331328</v>
      </c>
      <c r="R211" t="n">
        <v>1386.689609321724</v>
      </c>
      <c r="S211" t="n">
        <v>20.98581627091957</v>
      </c>
      <c r="T211" t="n">
        <v>383.7567992289743</v>
      </c>
      <c r="U211" t="n">
        <v>31715.49337213717</v>
      </c>
      <c r="V211" t="n">
        <v>215</v>
      </c>
      <c r="W211" t="n">
        <v>441</v>
      </c>
      <c r="X211" t="n">
        <v>94.66666666666667</v>
      </c>
      <c r="Y211" t="n">
        <v>0</v>
      </c>
      <c r="Z211" t="n">
        <v>0.182836373906607</v>
      </c>
      <c r="AA211" t="n">
        <v>2.374286909214085</v>
      </c>
      <c r="AB211" t="n">
        <v>467.431408387658</v>
      </c>
      <c r="AC211" t="n">
        <v>4391.398307302985</v>
      </c>
      <c r="AD211" t="n">
        <v>4784.61390019318</v>
      </c>
      <c r="AE211" t="n">
        <v>1.120859289800801</v>
      </c>
      <c r="AF211" t="n">
        <v>18.33018614580859</v>
      </c>
      <c r="AG211" t="n">
        <v>652.7625124477224</v>
      </c>
      <c r="AH211" t="n">
        <v>39330.84946164531</v>
      </c>
      <c r="AI211" t="n">
        <v>25764.12523917658</v>
      </c>
      <c r="AJ211" t="n">
        <v>-14.66262708597214</v>
      </c>
      <c r="AK211" t="n">
        <v>-18.94097240031046</v>
      </c>
      <c r="AL211" t="n">
        <v>39.09338910284241</v>
      </c>
      <c r="AM211" t="n">
        <v>0.1268571897455386</v>
      </c>
      <c r="AN211" t="n">
        <v>1.788577290968387</v>
      </c>
      <c r="AO211" t="n">
        <v>-1386.689609321724</v>
      </c>
      <c r="AP211" t="n">
        <v>937354.9185177694</v>
      </c>
      <c r="AQ211" t="n">
        <v>0.1873086492194792</v>
      </c>
      <c r="AR211" t="n">
        <v>0.2347135860629657</v>
      </c>
      <c r="AS211" t="n">
        <v>0.1178808261046608</v>
      </c>
      <c r="AT211" t="n">
        <v>0.2537480774228686</v>
      </c>
      <c r="AU211" t="n">
        <v>0.2063488611900255</v>
      </c>
      <c r="AV211" t="n">
        <v>5.24123550852287</v>
      </c>
      <c r="AW211" t="n">
        <v>108.023498853609</v>
      </c>
      <c r="AX211" t="n">
        <v>8196.308728415603</v>
      </c>
      <c r="AY211" t="n">
        <v>165204.5335549085</v>
      </c>
      <c r="AZ211" t="n">
        <v>193749.7316035127</v>
      </c>
      <c r="BA211" t="n">
        <v>17820.11784474461</v>
      </c>
      <c r="BB211" t="n">
        <v>62306.72629931974</v>
      </c>
      <c r="BC211" t="n">
        <v>80126.84414406437</v>
      </c>
      <c r="BD211" t="n">
        <v>0.8897016512906063</v>
      </c>
      <c r="BE211" t="n">
        <v>0.7628444615450674</v>
      </c>
      <c r="BF211" t="n">
        <v>23.27713296428168</v>
      </c>
      <c r="BG211" t="n">
        <v>21.48855567331328</v>
      </c>
      <c r="BH211" t="n">
        <v>-3.410605131648481e-13</v>
      </c>
      <c r="BI211" t="n">
        <v>1386.689609321724</v>
      </c>
      <c r="BJ211" t="n">
        <v>24030.62806197259</v>
      </c>
      <c r="BK211" t="n">
        <v>20431.43315635211</v>
      </c>
      <c r="BL211" t="n">
        <v>40206.5836108372</v>
      </c>
      <c r="BM211" t="n">
        <v>37234.34350029593</v>
      </c>
      <c r="BN211" t="n">
        <v>-600.7776126876579</v>
      </c>
      <c r="BO211" t="n">
        <v>22162.66921651658</v>
      </c>
      <c r="BP211" t="n">
        <v>0.1468327614729966</v>
      </c>
      <c r="BQ211" t="n">
        <v>2.452010821005621</v>
      </c>
      <c r="BR211" t="n">
        <v>-1.4210854715202e-13</v>
      </c>
      <c r="BS211" t="n">
        <v>3841.802412897812</v>
      </c>
      <c r="BT211" t="n">
        <v>4149.973071868342</v>
      </c>
      <c r="BU211" t="n">
        <v>-135.7875643349016</v>
      </c>
      <c r="BV211" t="n">
        <v>26936.46</v>
      </c>
      <c r="BW211" t="n">
        <v>1733.98747702</v>
      </c>
      <c r="BX211" t="n">
        <v>16.1</v>
      </c>
      <c r="BY211" t="inlineStr">
        <is>
          <t>2023-06-20 03:28:00</t>
        </is>
      </c>
      <c r="BZ211" t="inlineStr">
        <is>
          <t>2023-06-20 03:28:00</t>
        </is>
      </c>
      <c r="CA211" t="inlineStr">
        <is>
          <t>2023-06-20 03:28:00</t>
        </is>
      </c>
    </row>
    <row r="212">
      <c r="A212" t="n">
        <v>209</v>
      </c>
      <c r="B212" t="n">
        <v>202</v>
      </c>
      <c r="C212" t="n">
        <v>76</v>
      </c>
      <c r="D212" t="n">
        <v>794.0553293316894</v>
      </c>
      <c r="E212" t="n">
        <v>6.521516742184115</v>
      </c>
      <c r="F212" t="n">
        <v>126.8806526496696</v>
      </c>
      <c r="G212" t="n">
        <v>6980.466327781145</v>
      </c>
      <c r="H212" t="n">
        <v>235925.7654759284</v>
      </c>
      <c r="I212" t="n">
        <v>193489.0756080267</v>
      </c>
      <c r="J212" t="n">
        <v>378.9825284173246</v>
      </c>
      <c r="K212" t="n">
        <v>401.8203765233981</v>
      </c>
      <c r="L212" t="n">
        <v>-258.0952775030173</v>
      </c>
      <c r="M212" t="n">
        <v>0.8897016512906063</v>
      </c>
      <c r="N212" t="n">
        <v>19.71196720763336</v>
      </c>
      <c r="O212" t="n">
        <v>-3.410605131648481e-13</v>
      </c>
      <c r="P212" t="n">
        <v>0.5890231939347532</v>
      </c>
      <c r="Q212" t="n">
        <v>21.48855567331328</v>
      </c>
      <c r="R212" t="n">
        <v>1386.689609321724</v>
      </c>
      <c r="S212" t="n">
        <v>21.15963753852988</v>
      </c>
      <c r="T212" t="n">
        <v>387.3219649856226</v>
      </c>
      <c r="U212" t="n">
        <v>31755.17881187299</v>
      </c>
      <c r="V212" t="n">
        <v>215.6666666666667</v>
      </c>
      <c r="W212" t="n">
        <v>441.6666666666667</v>
      </c>
      <c r="X212" t="n">
        <v>95</v>
      </c>
      <c r="Y212" t="n">
        <v>0</v>
      </c>
      <c r="Z212" t="n">
        <v>0.182836373906607</v>
      </c>
      <c r="AA212" t="n">
        <v>2.41090376984814</v>
      </c>
      <c r="AB212" t="n">
        <v>467.4314513494198</v>
      </c>
      <c r="AC212" t="n">
        <v>4391.398576970084</v>
      </c>
      <c r="AD212" t="n">
        <v>4784.615638405856</v>
      </c>
      <c r="AE212" t="n">
        <v>1.120859289800801</v>
      </c>
      <c r="AF212" t="n">
        <v>18.34439916576633</v>
      </c>
      <c r="AG212" t="n">
        <v>652.7625291235479</v>
      </c>
      <c r="AH212" t="n">
        <v>39330.84956631796</v>
      </c>
      <c r="AI212" t="n">
        <v>25764.12591387263</v>
      </c>
      <c r="AJ212" t="n">
        <v>-18.90583358775404</v>
      </c>
      <c r="AK212" t="n">
        <v>-24.25716558129452</v>
      </c>
      <c r="AL212" t="n">
        <v>37.24262070426845</v>
      </c>
      <c r="AM212" t="n">
        <v>0.3006784573558527</v>
      </c>
      <c r="AN212" t="n">
        <v>-1.77658846567993</v>
      </c>
      <c r="AO212" t="n">
        <v>-1386.689609321724</v>
      </c>
      <c r="AP212" t="n">
        <v>937413.3031640857</v>
      </c>
      <c r="AQ212" t="n">
        <v>0.1873950095142013</v>
      </c>
      <c r="AR212" t="n">
        <v>0.2346939026931495</v>
      </c>
      <c r="AS212" t="n">
        <v>0.119888961995672</v>
      </c>
      <c r="AT212" t="n">
        <v>0.2516874912167201</v>
      </c>
      <c r="AU212" t="n">
        <v>0.2063346345802571</v>
      </c>
      <c r="AV212" t="n">
        <v>5.241246219069518</v>
      </c>
      <c r="AW212" t="n">
        <v>108.0248062247541</v>
      </c>
      <c r="AX212" t="n">
        <v>8196.570569948937</v>
      </c>
      <c r="AY212" t="n">
        <v>165206.0546187606</v>
      </c>
      <c r="AZ212" t="n">
        <v>193751.609467934</v>
      </c>
      <c r="BA212" t="n">
        <v>17820.11784474461</v>
      </c>
      <c r="BB212" t="n">
        <v>57628.75839288499</v>
      </c>
      <c r="BC212" t="n">
        <v>75448.87623762961</v>
      </c>
      <c r="BD212" t="n">
        <v>0.8897016512906063</v>
      </c>
      <c r="BE212" t="n">
        <v>0.5890231939347532</v>
      </c>
      <c r="BF212" t="n">
        <v>19.71196720763336</v>
      </c>
      <c r="BG212" t="n">
        <v>21.48855567331328</v>
      </c>
      <c r="BH212" t="n">
        <v>-3.410605131648481e-13</v>
      </c>
      <c r="BI212" t="n">
        <v>1386.689609321724</v>
      </c>
      <c r="BJ212" t="n">
        <v>24030.62806197259</v>
      </c>
      <c r="BK212" t="n">
        <v>15749.07235193167</v>
      </c>
      <c r="BL212" t="n">
        <v>34024.54986051865</v>
      </c>
      <c r="BM212" t="n">
        <v>37234.34350029593</v>
      </c>
      <c r="BN212" t="n">
        <v>-600.7776126876579</v>
      </c>
      <c r="BO212" t="n">
        <v>22162.66921651658</v>
      </c>
      <c r="BP212" t="n">
        <v>0.1468327614729966</v>
      </c>
      <c r="BQ212" t="n">
        <v>1.757190950997333</v>
      </c>
      <c r="BR212" t="n">
        <v>-1.4210854715202e-13</v>
      </c>
      <c r="BS212" t="n">
        <v>3841.802412897812</v>
      </c>
      <c r="BT212" t="n">
        <v>2945.148337205408</v>
      </c>
      <c r="BU212" t="n">
        <v>-135.7875643349016</v>
      </c>
      <c r="BV212" t="n">
        <v>26937.79</v>
      </c>
      <c r="BW212" t="n">
        <v>1734.01018979</v>
      </c>
      <c r="BX212" t="n">
        <v>16.1</v>
      </c>
      <c r="BY212" t="inlineStr">
        <is>
          <t>2023-06-20 03:29:00</t>
        </is>
      </c>
      <c r="BZ212" t="inlineStr">
        <is>
          <t>2023-06-20 03:29:00</t>
        </is>
      </c>
      <c r="CA212" t="inlineStr">
        <is>
          <t>2023-06-20 03:29:00</t>
        </is>
      </c>
    </row>
    <row r="213">
      <c r="A213" t="n">
        <v>210</v>
      </c>
      <c r="B213" t="n">
        <v>202</v>
      </c>
      <c r="C213" t="n">
        <v>76</v>
      </c>
      <c r="D213" t="n">
        <v>794.0713194912904</v>
      </c>
      <c r="E213" t="n">
        <v>6.521516742184115</v>
      </c>
      <c r="F213" t="n">
        <v>126.892772338741</v>
      </c>
      <c r="G213" t="n">
        <v>6980.466327781145</v>
      </c>
      <c r="H213" t="n">
        <v>235925.7654759284</v>
      </c>
      <c r="I213" t="n">
        <v>193482.9700331124</v>
      </c>
      <c r="J213" t="n">
        <v>382.43036813791</v>
      </c>
      <c r="K213" t="n">
        <v>401.8203765233981</v>
      </c>
      <c r="L213" t="n">
        <v>-258.0952775030173</v>
      </c>
      <c r="M213" t="n">
        <v>0.8897016512906063</v>
      </c>
      <c r="N213" t="n">
        <v>17.9293843293092</v>
      </c>
      <c r="O213" t="n">
        <v>-3.410605131648481e-13</v>
      </c>
      <c r="P213" t="n">
        <v>0.5021125601295962</v>
      </c>
      <c r="Q213" t="n">
        <v>16.27812731041847</v>
      </c>
      <c r="R213" t="n">
        <v>1386.689609321724</v>
      </c>
      <c r="S213" t="n">
        <v>21.24654817233504</v>
      </c>
      <c r="T213" t="n">
        <v>394.3149762268416</v>
      </c>
      <c r="U213" t="n">
        <v>31755.17881187299</v>
      </c>
      <c r="V213" t="n">
        <v>216</v>
      </c>
      <c r="W213" t="n">
        <v>443.3333333333333</v>
      </c>
      <c r="X213" t="n">
        <v>95</v>
      </c>
      <c r="Y213" t="n">
        <v>0</v>
      </c>
      <c r="Z213" t="n">
        <v>0.182836373906607</v>
      </c>
      <c r="AA213" t="n">
        <v>2.429267641971093</v>
      </c>
      <c r="AB213" t="n">
        <v>467.4314513494198</v>
      </c>
      <c r="AC213" t="n">
        <v>4391.398576970084</v>
      </c>
      <c r="AD213" t="n">
        <v>4784.668611795822</v>
      </c>
      <c r="AE213" t="n">
        <v>1.120859289800801</v>
      </c>
      <c r="AF213" t="n">
        <v>18.35156111755113</v>
      </c>
      <c r="AG213" t="n">
        <v>652.7625291235479</v>
      </c>
      <c r="AH213" t="n">
        <v>39330.84956631796</v>
      </c>
      <c r="AI213" t="n">
        <v>25764.14647566982</v>
      </c>
      <c r="AJ213" t="n">
        <v>-21.00414883272049</v>
      </c>
      <c r="AK213" t="n">
        <v>-18.67163264696082</v>
      </c>
      <c r="AL213" t="n">
        <v>37.24262070426845</v>
      </c>
      <c r="AM213" t="n">
        <v>0.3875890911610098</v>
      </c>
      <c r="AN213" t="n">
        <v>1.651257018890725</v>
      </c>
      <c r="AO213" t="n">
        <v>-1386.689609321724</v>
      </c>
      <c r="AP213" t="n">
        <v>937439.2073217118</v>
      </c>
      <c r="AQ213" t="n">
        <v>0.1873990837062902</v>
      </c>
      <c r="AR213" t="n">
        <v>0.2346973339696596</v>
      </c>
      <c r="AS213" t="n">
        <v>0.1198856491167729</v>
      </c>
      <c r="AT213" t="n">
        <v>0.2516799071869471</v>
      </c>
      <c r="AU213" t="n">
        <v>0.2063380260203301</v>
      </c>
      <c r="AV213" t="n">
        <v>5.24125236465597</v>
      </c>
      <c r="AW213" t="n">
        <v>108.0409899708158</v>
      </c>
      <c r="AX213" t="n">
        <v>8196.622138795585</v>
      </c>
      <c r="AY213" t="n">
        <v>165207.1442725497</v>
      </c>
      <c r="AZ213" t="n">
        <v>193752.4117668209</v>
      </c>
      <c r="BA213" t="n">
        <v>17820.11784474461</v>
      </c>
      <c r="BB213" t="n">
        <v>46246.63785382543</v>
      </c>
      <c r="BC213" t="n">
        <v>64066.75569857003</v>
      </c>
      <c r="BD213" t="n">
        <v>0.8897016512906063</v>
      </c>
      <c r="BE213" t="n">
        <v>0.5021125601295962</v>
      </c>
      <c r="BF213" t="n">
        <v>17.9293843293092</v>
      </c>
      <c r="BG213" t="n">
        <v>16.27812731041847</v>
      </c>
      <c r="BH213" t="n">
        <v>-3.410605131648481e-13</v>
      </c>
      <c r="BI213" t="n">
        <v>1386.689609321724</v>
      </c>
      <c r="BJ213" t="n">
        <v>24030.62806197259</v>
      </c>
      <c r="BK213" t="n">
        <v>13407.89194972144</v>
      </c>
      <c r="BL213" t="n">
        <v>30933.53298535937</v>
      </c>
      <c r="BM213" t="n">
        <v>28199.50691333947</v>
      </c>
      <c r="BN213" t="n">
        <v>-600.7776126876579</v>
      </c>
      <c r="BO213" t="n">
        <v>22162.66921651658</v>
      </c>
      <c r="BP213" t="n">
        <v>0.1468327614729966</v>
      </c>
      <c r="BQ213" t="n">
        <v>1.409781015993189</v>
      </c>
      <c r="BR213" t="n">
        <v>-1.4210854715202e-13</v>
      </c>
      <c r="BS213" t="n">
        <v>3841.802412897812</v>
      </c>
      <c r="BT213" t="n">
        <v>2342.735969873941</v>
      </c>
      <c r="BU213" t="n">
        <v>-135.7875643349016</v>
      </c>
      <c r="BV213" t="n">
        <v>26937.19256148</v>
      </c>
      <c r="BW213" t="n">
        <v>1733.99113426</v>
      </c>
      <c r="BX213" t="n">
        <v>16.1</v>
      </c>
      <c r="BY213" t="inlineStr">
        <is>
          <t>2023-06-20 03:30:00</t>
        </is>
      </c>
      <c r="BZ213" t="inlineStr">
        <is>
          <t>2023-06-20 03:30:00</t>
        </is>
      </c>
      <c r="CA213" t="inlineStr">
        <is>
          <t>2023-06-20 03:30:00</t>
        </is>
      </c>
    </row>
    <row r="214">
      <c r="A214" t="n">
        <v>211</v>
      </c>
      <c r="B214" t="n">
        <v>202</v>
      </c>
      <c r="C214" t="n">
        <v>76</v>
      </c>
      <c r="D214" t="n">
        <v>794.0713194912904</v>
      </c>
      <c r="E214" t="n">
        <v>6.521516742184115</v>
      </c>
      <c r="F214" t="n">
        <v>126.892772338741</v>
      </c>
      <c r="G214" t="n">
        <v>6980.466327781145</v>
      </c>
      <c r="H214" t="n">
        <v>235925.7654759284</v>
      </c>
      <c r="I214" t="n">
        <v>193478.8186696145</v>
      </c>
      <c r="J214" t="n">
        <v>386.5803675807724</v>
      </c>
      <c r="K214" t="n">
        <v>401.8203765233981</v>
      </c>
      <c r="L214" t="n">
        <v>-258.0952775030173</v>
      </c>
      <c r="M214" t="n">
        <v>0.8897016512906063</v>
      </c>
      <c r="N214" t="n">
        <v>18.67384351401734</v>
      </c>
      <c r="O214" t="n">
        <v>-3.410605131648481e-13</v>
      </c>
      <c r="P214" t="n">
        <v>0.5021125601295962</v>
      </c>
      <c r="Q214" t="n">
        <v>13.67291312897106</v>
      </c>
      <c r="R214" t="n">
        <v>1386.689609321724</v>
      </c>
      <c r="S214" t="n">
        <v>21.24654817233504</v>
      </c>
      <c r="T214" t="n">
        <v>397.6646495929972</v>
      </c>
      <c r="U214" t="n">
        <v>31755.17881187299</v>
      </c>
      <c r="V214" t="n">
        <v>216.6666666666667</v>
      </c>
      <c r="W214" t="n">
        <v>444</v>
      </c>
      <c r="X214" t="n">
        <v>95</v>
      </c>
      <c r="Y214" t="n">
        <v>0</v>
      </c>
      <c r="Z214" t="n">
        <v>0.182836373906607</v>
      </c>
      <c r="AA214" t="n">
        <v>2.429414161819191</v>
      </c>
      <c r="AB214" t="n">
        <v>467.4314513494198</v>
      </c>
      <c r="AC214" t="n">
        <v>4391.398576970084</v>
      </c>
      <c r="AD214" t="n">
        <v>4784.694663937637</v>
      </c>
      <c r="AE214" t="n">
        <v>1.120859289800801</v>
      </c>
      <c r="AF214" t="n">
        <v>18.35161798971235</v>
      </c>
      <c r="AG214" t="n">
        <v>652.7625291235479</v>
      </c>
      <c r="AH214" t="n">
        <v>39330.84956631796</v>
      </c>
      <c r="AI214" t="n">
        <v>25764.15658789441</v>
      </c>
      <c r="AJ214" t="n">
        <v>-21.05291251703265</v>
      </c>
      <c r="AK214" t="n">
        <v>-14.79641014487586</v>
      </c>
      <c r="AL214" t="n">
        <v>49.50322177703359</v>
      </c>
      <c r="AM214" t="n">
        <v>0.3875890911610098</v>
      </c>
      <c r="AN214" t="n">
        <v>5.000930385046273</v>
      </c>
      <c r="AO214" t="n">
        <v>-1386.689609321724</v>
      </c>
      <c r="AP214" t="n">
        <v>937438.2502973784</v>
      </c>
      <c r="AQ214" t="n">
        <v>0.1873951187946533</v>
      </c>
      <c r="AR214" t="n">
        <v>0.2347151315483982</v>
      </c>
      <c r="AS214" t="n">
        <v>0.1198857715072166</v>
      </c>
      <c r="AT214" t="n">
        <v>0.2516807933020687</v>
      </c>
      <c r="AU214" t="n">
        <v>0.2063231848476633</v>
      </c>
      <c r="AV214" t="n">
        <v>5.241190105004204</v>
      </c>
      <c r="AW214" t="n">
        <v>108.0392645583193</v>
      </c>
      <c r="AX214" t="n">
        <v>8196.510815628646</v>
      </c>
      <c r="AY214" t="n">
        <v>165204.7723240194</v>
      </c>
      <c r="AZ214" t="n">
        <v>193749.9672195368</v>
      </c>
      <c r="BA214" t="n">
        <v>17820.11784474461</v>
      </c>
      <c r="BB214" t="n">
        <v>41725.06956090434</v>
      </c>
      <c r="BC214" t="n">
        <v>59545.18740564895</v>
      </c>
      <c r="BD214" t="n">
        <v>0.8897016512906063</v>
      </c>
      <c r="BE214" t="n">
        <v>0.5021125601295962</v>
      </c>
      <c r="BF214" t="n">
        <v>18.67384351401734</v>
      </c>
      <c r="BG214" t="n">
        <v>13.67291312897106</v>
      </c>
      <c r="BH214" t="n">
        <v>-3.410605131648481e-13</v>
      </c>
      <c r="BI214" t="n">
        <v>1386.689609321724</v>
      </c>
      <c r="BJ214" t="n">
        <v>24030.62806197259</v>
      </c>
      <c r="BK214" t="n">
        <v>13407.89194972144</v>
      </c>
      <c r="BL214" t="n">
        <v>32224.48476837806</v>
      </c>
      <c r="BM214" t="n">
        <v>23682.08861986125</v>
      </c>
      <c r="BN214" t="n">
        <v>-600.7776126876579</v>
      </c>
      <c r="BO214" t="n">
        <v>22162.66921651658</v>
      </c>
      <c r="BP214" t="n">
        <v>0.1468327614729966</v>
      </c>
      <c r="BQ214" t="n">
        <v>1.452063756901738</v>
      </c>
      <c r="BR214" t="n">
        <v>-1.4210854715202e-13</v>
      </c>
      <c r="BS214" t="n">
        <v>3841.802412897812</v>
      </c>
      <c r="BT214" t="n">
        <v>2416.057625228637</v>
      </c>
      <c r="BU214" t="n">
        <v>-135.7875643349016</v>
      </c>
      <c r="BV214" t="n">
        <v>26937.68</v>
      </c>
      <c r="BW214" t="n">
        <v>1734.08</v>
      </c>
      <c r="BX214" t="n">
        <v>16.11326245</v>
      </c>
      <c r="BY214" t="inlineStr">
        <is>
          <t>2023-06-20 03:31:00</t>
        </is>
      </c>
      <c r="BZ214" t="inlineStr">
        <is>
          <t>2023-06-20 03:31:00</t>
        </is>
      </c>
      <c r="CA214" t="inlineStr">
        <is>
          <t>2023-06-20 03:31:00</t>
        </is>
      </c>
    </row>
    <row r="215">
      <c r="A215" t="n">
        <v>212</v>
      </c>
      <c r="B215" t="n">
        <v>202</v>
      </c>
      <c r="C215" t="n">
        <v>76</v>
      </c>
      <c r="D215" t="n">
        <v>794.0713194912904</v>
      </c>
      <c r="E215" t="n">
        <v>6.521516742184115</v>
      </c>
      <c r="F215" t="n">
        <v>126.892772338741</v>
      </c>
      <c r="G215" t="n">
        <v>6980.466327781145</v>
      </c>
      <c r="H215" t="n">
        <v>235925.7654759284</v>
      </c>
      <c r="I215" t="n">
        <v>193478.8186696145</v>
      </c>
      <c r="J215" t="n">
        <v>386.5803675807724</v>
      </c>
      <c r="K215" t="n">
        <v>401.8203765233981</v>
      </c>
      <c r="L215" t="n">
        <v>-258.0952775030173</v>
      </c>
      <c r="M215" t="n">
        <v>0.8897016512906063</v>
      </c>
      <c r="N215" t="n">
        <v>19.04607310637141</v>
      </c>
      <c r="O215" t="n">
        <v>-3.410605131648481e-13</v>
      </c>
      <c r="P215" t="n">
        <v>0.5021125601295962</v>
      </c>
      <c r="Q215" t="n">
        <v>13.67291312897106</v>
      </c>
      <c r="R215" t="n">
        <v>1386.689609321724</v>
      </c>
      <c r="S215" t="n">
        <v>21.24654817233504</v>
      </c>
      <c r="T215" t="n">
        <v>398.0368791853513</v>
      </c>
      <c r="U215" t="n">
        <v>31755.17881187299</v>
      </c>
      <c r="V215" t="n">
        <v>217</v>
      </c>
      <c r="W215" t="n">
        <v>444</v>
      </c>
      <c r="X215" t="n">
        <v>95</v>
      </c>
      <c r="Y215" t="n">
        <v>0</v>
      </c>
      <c r="Z215" t="n">
        <v>0.182836373906607</v>
      </c>
      <c r="AA215" t="n">
        <v>2.42948742174324</v>
      </c>
      <c r="AB215" t="n">
        <v>467.4314513494198</v>
      </c>
      <c r="AC215" t="n">
        <v>4391.398576970084</v>
      </c>
      <c r="AD215" t="n">
        <v>4784.694663937637</v>
      </c>
      <c r="AE215" t="n">
        <v>1.120859289800801</v>
      </c>
      <c r="AF215" t="n">
        <v>18.35164642579296</v>
      </c>
      <c r="AG215" t="n">
        <v>652.7625291235479</v>
      </c>
      <c r="AH215" t="n">
        <v>39330.84956631796</v>
      </c>
      <c r="AI215" t="n">
        <v>25764.15658789441</v>
      </c>
      <c r="AJ215" t="n">
        <v>-23.15749561071962</v>
      </c>
      <c r="AK215" t="n">
        <v>-15.59916060791516</v>
      </c>
      <c r="AL215" t="n">
        <v>53.77104100994024</v>
      </c>
      <c r="AM215" t="n">
        <v>0.3875890911610098</v>
      </c>
      <c r="AN215" t="n">
        <v>5.373159977400344</v>
      </c>
      <c r="AO215" t="n">
        <v>-1386.689609321724</v>
      </c>
      <c r="AP215" t="n">
        <v>937547.087160184</v>
      </c>
      <c r="AQ215" t="n">
        <v>0.1873767552813947</v>
      </c>
      <c r="AR215" t="n">
        <v>0.2346999117918104</v>
      </c>
      <c r="AS215" t="n">
        <v>0.1199705993473029</v>
      </c>
      <c r="AT215" t="n">
        <v>0.2516509473745752</v>
      </c>
      <c r="AU215" t="n">
        <v>0.2063017862049171</v>
      </c>
      <c r="AV215" t="n">
        <v>5.2410635192199</v>
      </c>
      <c r="AW215" t="n">
        <v>108.0364346886357</v>
      </c>
      <c r="AX215" t="n">
        <v>8195.76202645494</v>
      </c>
      <c r="AY215" t="n">
        <v>165200.8548663288</v>
      </c>
      <c r="AZ215" t="n">
        <v>193746.5517716928</v>
      </c>
      <c r="BA215" t="n">
        <v>17820.11784474461</v>
      </c>
      <c r="BB215" t="n">
        <v>41725.06956090434</v>
      </c>
      <c r="BC215" t="n">
        <v>59545.18740564895</v>
      </c>
      <c r="BD215" t="n">
        <v>0.8897016512906063</v>
      </c>
      <c r="BE215" t="n">
        <v>0.5021125601295962</v>
      </c>
      <c r="BF215" t="n">
        <v>19.04607310637141</v>
      </c>
      <c r="BG215" t="n">
        <v>13.67291312897106</v>
      </c>
      <c r="BH215" t="n">
        <v>-3.410605131648481e-13</v>
      </c>
      <c r="BI215" t="n">
        <v>1386.689609321724</v>
      </c>
      <c r="BJ215" t="n">
        <v>24030.62806197259</v>
      </c>
      <c r="BK215" t="n">
        <v>13407.89194972144</v>
      </c>
      <c r="BL215" t="n">
        <v>32869.96065988741</v>
      </c>
      <c r="BM215" t="n">
        <v>23682.08861986125</v>
      </c>
      <c r="BN215" t="n">
        <v>-600.7776126876579</v>
      </c>
      <c r="BO215" t="n">
        <v>22162.66921651658</v>
      </c>
      <c r="BP215" t="n">
        <v>0.1468327614729966</v>
      </c>
      <c r="BQ215" t="n">
        <v>1.473205127356012</v>
      </c>
      <c r="BR215" t="n">
        <v>-1.4210854715202e-13</v>
      </c>
      <c r="BS215" t="n">
        <v>3841.802412897812</v>
      </c>
      <c r="BT215" t="n">
        <v>2452.718452905985</v>
      </c>
      <c r="BU215" t="n">
        <v>-135.7875643349016</v>
      </c>
      <c r="BV215" t="n">
        <v>26945.58118139</v>
      </c>
      <c r="BW215" t="n">
        <v>1734.26890159</v>
      </c>
      <c r="BX215" t="n">
        <v>16.11124778</v>
      </c>
      <c r="BY215" t="inlineStr">
        <is>
          <t>2023-06-20 03:32:00</t>
        </is>
      </c>
      <c r="BZ215" t="inlineStr">
        <is>
          <t>2023-06-20 03:32:00</t>
        </is>
      </c>
      <c r="CA215" t="inlineStr">
        <is>
          <t>2023-06-20 03:32:00</t>
        </is>
      </c>
    </row>
    <row r="216">
      <c r="A216" t="n">
        <v>213</v>
      </c>
      <c r="B216" t="n">
        <v>202</v>
      </c>
      <c r="C216" t="n">
        <v>76</v>
      </c>
      <c r="D216" t="n">
        <v>794.0713194912904</v>
      </c>
      <c r="E216" t="n">
        <v>6.521516742184115</v>
      </c>
      <c r="F216" t="n">
        <v>126.892772338741</v>
      </c>
      <c r="G216" t="n">
        <v>6980.466327781145</v>
      </c>
      <c r="H216" t="n">
        <v>235925.7654759284</v>
      </c>
      <c r="I216" t="n">
        <v>193478.8186696145</v>
      </c>
      <c r="J216" t="n">
        <v>386.5803675807724</v>
      </c>
      <c r="K216" t="n">
        <v>401.8203765233981</v>
      </c>
      <c r="L216" t="n">
        <v>-258.0952775030173</v>
      </c>
      <c r="M216" t="n">
        <v>0.8897016512906063</v>
      </c>
      <c r="N216" t="n">
        <v>19.04607310637141</v>
      </c>
      <c r="O216" t="n">
        <v>-3.410605131648481e-13</v>
      </c>
      <c r="P216" t="n">
        <v>0.5021125601295962</v>
      </c>
      <c r="Q216" t="n">
        <v>13.67291312897106</v>
      </c>
      <c r="R216" t="n">
        <v>1386.689609321724</v>
      </c>
      <c r="S216" t="n">
        <v>21.24654817233504</v>
      </c>
      <c r="T216" t="n">
        <v>398.0368791853513</v>
      </c>
      <c r="U216" t="n">
        <v>31755.17881187299</v>
      </c>
      <c r="V216" t="n">
        <v>217</v>
      </c>
      <c r="W216" t="n">
        <v>444</v>
      </c>
      <c r="X216" t="n">
        <v>95</v>
      </c>
      <c r="Y216" t="n">
        <v>0</v>
      </c>
      <c r="Z216" t="n">
        <v>0.182836373906607</v>
      </c>
      <c r="AA216" t="n">
        <v>2.42948742174324</v>
      </c>
      <c r="AB216" t="n">
        <v>467.4314513494198</v>
      </c>
      <c r="AC216" t="n">
        <v>4391.398576970084</v>
      </c>
      <c r="AD216" t="n">
        <v>4784.694663937637</v>
      </c>
      <c r="AE216" t="n">
        <v>1.120859289800801</v>
      </c>
      <c r="AF216" t="n">
        <v>18.35164642579296</v>
      </c>
      <c r="AG216" t="n">
        <v>652.7625291235479</v>
      </c>
      <c r="AH216" t="n">
        <v>39330.84956631796</v>
      </c>
      <c r="AI216" t="n">
        <v>25764.15658789441</v>
      </c>
      <c r="AJ216" t="n">
        <v>-22.21937737881781</v>
      </c>
      <c r="AK216" t="n">
        <v>-14.54094306093974</v>
      </c>
      <c r="AL216" t="n">
        <v>47.06397928665123</v>
      </c>
      <c r="AM216" t="n">
        <v>0.3875890911610098</v>
      </c>
      <c r="AN216" t="n">
        <v>5.373159977400344</v>
      </c>
      <c r="AO216" t="n">
        <v>-1386.689609321724</v>
      </c>
      <c r="AP216" t="n">
        <v>937614.1826515109</v>
      </c>
      <c r="AQ216" t="n">
        <v>0.1874183028091303</v>
      </c>
      <c r="AR216" t="n">
        <v>0.2347086818602568</v>
      </c>
      <c r="AS216" t="n">
        <v>0.1199470152091641</v>
      </c>
      <c r="AT216" t="n">
        <v>0.2516335683397389</v>
      </c>
      <c r="AU216" t="n">
        <v>0.2062924317817098</v>
      </c>
      <c r="AV216" t="n">
        <v>5.241010880932781</v>
      </c>
      <c r="AW216" t="n">
        <v>108.0371519840382</v>
      </c>
      <c r="AX216" t="n">
        <v>8195.96604760867</v>
      </c>
      <c r="AY216" t="n">
        <v>165203.1428243115</v>
      </c>
      <c r="AZ216" t="n">
        <v>193748.9995281225</v>
      </c>
      <c r="BA216" t="n">
        <v>17820.11784474461</v>
      </c>
      <c r="BB216" t="n">
        <v>41725.06956090434</v>
      </c>
      <c r="BC216" t="n">
        <v>59545.18740564895</v>
      </c>
      <c r="BD216" t="n">
        <v>0.8897016512906063</v>
      </c>
      <c r="BE216" t="n">
        <v>0.5021125601295962</v>
      </c>
      <c r="BF216" t="n">
        <v>19.04607310637141</v>
      </c>
      <c r="BG216" t="n">
        <v>13.67291312897106</v>
      </c>
      <c r="BH216" t="n">
        <v>-3.410605131648481e-13</v>
      </c>
      <c r="BI216" t="n">
        <v>1386.689609321724</v>
      </c>
      <c r="BJ216" t="n">
        <v>24030.62806197259</v>
      </c>
      <c r="BK216" t="n">
        <v>13407.89194972144</v>
      </c>
      <c r="BL216" t="n">
        <v>32869.96065988741</v>
      </c>
      <c r="BM216" t="n">
        <v>23682.08861986125</v>
      </c>
      <c r="BN216" t="n">
        <v>-600.7776126876579</v>
      </c>
      <c r="BO216" t="n">
        <v>22162.66921651658</v>
      </c>
      <c r="BP216" t="n">
        <v>0.1468327614729966</v>
      </c>
      <c r="BQ216" t="n">
        <v>1.473205127356012</v>
      </c>
      <c r="BR216" t="n">
        <v>-1.4210854715202e-13</v>
      </c>
      <c r="BS216" t="n">
        <v>3841.802412897812</v>
      </c>
      <c r="BT216" t="n">
        <v>2452.718452905985</v>
      </c>
      <c r="BU216" t="n">
        <v>-135.7875643349016</v>
      </c>
      <c r="BV216" t="n">
        <v>26938</v>
      </c>
      <c r="BW216" t="n">
        <v>1733.87903314</v>
      </c>
      <c r="BX216" t="n">
        <v>16.105</v>
      </c>
      <c r="BY216" t="inlineStr">
        <is>
          <t>2023-06-20 03:33:00</t>
        </is>
      </c>
      <c r="BZ216" t="inlineStr">
        <is>
          <t>2023-06-20 03:33:00</t>
        </is>
      </c>
      <c r="CA216" t="inlineStr">
        <is>
          <t>2023-06-20 03:33:00</t>
        </is>
      </c>
    </row>
    <row r="217">
      <c r="A217" t="n">
        <v>214</v>
      </c>
      <c r="B217" t="n">
        <v>202</v>
      </c>
      <c r="C217" t="n">
        <v>76</v>
      </c>
      <c r="D217" t="n">
        <v>794.0713194912904</v>
      </c>
      <c r="E217" t="n">
        <v>6.521516742184115</v>
      </c>
      <c r="F217" t="n">
        <v>127.0525452593326</v>
      </c>
      <c r="G217" t="n">
        <v>6980.466327781145</v>
      </c>
      <c r="H217" t="n">
        <v>235925.7654759284</v>
      </c>
      <c r="I217" t="n">
        <v>193202.5305673397</v>
      </c>
      <c r="J217" t="n">
        <v>386.5803675807724</v>
      </c>
      <c r="K217" t="n">
        <v>401.8203765233981</v>
      </c>
      <c r="L217" t="n">
        <v>-258.0952775030173</v>
      </c>
      <c r="M217" t="n">
        <v>0.8897016512906063</v>
      </c>
      <c r="N217" t="n">
        <v>19.04607310637141</v>
      </c>
      <c r="O217" t="n">
        <v>-3.410605131648481e-13</v>
      </c>
      <c r="P217" t="n">
        <v>0.5021125601295962</v>
      </c>
      <c r="Q217" t="n">
        <v>13.67291312897106</v>
      </c>
      <c r="R217" t="n">
        <v>1386.689609321724</v>
      </c>
      <c r="S217" t="n">
        <v>21.24654817233504</v>
      </c>
      <c r="T217" t="n">
        <v>398.1962697800296</v>
      </c>
      <c r="U217" t="n">
        <v>31755.17881187299</v>
      </c>
      <c r="V217" t="n">
        <v>217</v>
      </c>
      <c r="W217" t="n">
        <v>444</v>
      </c>
      <c r="X217" t="n">
        <v>95.66666666666667</v>
      </c>
      <c r="Y217" t="n">
        <v>0</v>
      </c>
      <c r="Z217" t="n">
        <v>0.182836373906607</v>
      </c>
      <c r="AA217" t="n">
        <v>2.4298697476566</v>
      </c>
      <c r="AB217" t="n">
        <v>467.4314513494198</v>
      </c>
      <c r="AC217" t="n">
        <v>4391.398576970084</v>
      </c>
      <c r="AD217" t="n">
        <v>4784.69531806518</v>
      </c>
      <c r="AE217" t="n">
        <v>1.120859289800801</v>
      </c>
      <c r="AF217" t="n">
        <v>18.35179482685441</v>
      </c>
      <c r="AG217" t="n">
        <v>652.7625291235479</v>
      </c>
      <c r="AH217" t="n">
        <v>39330.84956631796</v>
      </c>
      <c r="AI217" t="n">
        <v>25764.15684179616</v>
      </c>
      <c r="AJ217" t="n">
        <v>-19.61591801856093</v>
      </c>
      <c r="AK217" t="n">
        <v>-10.25761118140974</v>
      </c>
      <c r="AL217" t="n">
        <v>33.25357692811628</v>
      </c>
      <c r="AM217" t="n">
        <v>0.3875890911610098</v>
      </c>
      <c r="AN217" t="n">
        <v>5.373159977400344</v>
      </c>
      <c r="AO217" t="n">
        <v>-1386.689609321724</v>
      </c>
      <c r="AP217" t="n">
        <v>937468.2533085272</v>
      </c>
      <c r="AQ217" t="n">
        <v>0.1873947383081561</v>
      </c>
      <c r="AR217" t="n">
        <v>0.2346924459987461</v>
      </c>
      <c r="AS217" t="n">
        <v>0.1199191650620269</v>
      </c>
      <c r="AT217" t="n">
        <v>0.2516714801221888</v>
      </c>
      <c r="AU217" t="n">
        <v>0.2063221705088819</v>
      </c>
      <c r="AV217" t="n">
        <v>5.241123299665636</v>
      </c>
      <c r="AW217" t="n">
        <v>108.0386489094294</v>
      </c>
      <c r="AX217" t="n">
        <v>8196.215386151393</v>
      </c>
      <c r="AY217" t="n">
        <v>165203.1852949268</v>
      </c>
      <c r="AZ217" t="n">
        <v>193747.879367547</v>
      </c>
      <c r="BA217" t="n">
        <v>17820.11784474461</v>
      </c>
      <c r="BB217" t="n">
        <v>41725.06956090434</v>
      </c>
      <c r="BC217" t="n">
        <v>59545.18740564895</v>
      </c>
      <c r="BD217" t="n">
        <v>0.8897016512906063</v>
      </c>
      <c r="BE217" t="n">
        <v>0.5021125601295962</v>
      </c>
      <c r="BF217" t="n">
        <v>19.04607310637141</v>
      </c>
      <c r="BG217" t="n">
        <v>13.67291312897106</v>
      </c>
      <c r="BH217" t="n">
        <v>-3.410605131648481e-13</v>
      </c>
      <c r="BI217" t="n">
        <v>1386.689609321724</v>
      </c>
      <c r="BJ217" t="n">
        <v>24030.62806197259</v>
      </c>
      <c r="BK217" t="n">
        <v>13407.89194972144</v>
      </c>
      <c r="BL217" t="n">
        <v>32869.96065988741</v>
      </c>
      <c r="BM217" t="n">
        <v>23682.08861986125</v>
      </c>
      <c r="BN217" t="n">
        <v>-600.7776126876579</v>
      </c>
      <c r="BO217" t="n">
        <v>22162.66921651658</v>
      </c>
      <c r="BP217" t="n">
        <v>0.1468327614729966</v>
      </c>
      <c r="BQ217" t="n">
        <v>1.473205127356012</v>
      </c>
      <c r="BR217" t="n">
        <v>-1.4210854715202e-13</v>
      </c>
      <c r="BS217" t="n">
        <v>3841.802412897812</v>
      </c>
      <c r="BT217" t="n">
        <v>2452.718452905985</v>
      </c>
      <c r="BU217" t="n">
        <v>-135.7875643349016</v>
      </c>
      <c r="BV217" t="n">
        <v>26931.715</v>
      </c>
      <c r="BW217" t="n">
        <v>1732.87820959</v>
      </c>
      <c r="BX217" t="n">
        <v>16.093185</v>
      </c>
      <c r="BY217" t="inlineStr">
        <is>
          <t>2023-06-20 03:34:00</t>
        </is>
      </c>
      <c r="BZ217" t="inlineStr">
        <is>
          <t>2023-06-20 03:34:00</t>
        </is>
      </c>
      <c r="CA217" t="inlineStr">
        <is>
          <t>2023-06-20 03:34:00</t>
        </is>
      </c>
    </row>
    <row r="218">
      <c r="A218" t="n">
        <v>215</v>
      </c>
      <c r="B218" t="n">
        <v>202</v>
      </c>
      <c r="C218" t="n">
        <v>76</v>
      </c>
      <c r="D218" t="n">
        <v>797.1655302091523</v>
      </c>
      <c r="E218" t="n">
        <v>6.521516742184115</v>
      </c>
      <c r="F218" t="n">
        <v>127.1324317196285</v>
      </c>
      <c r="G218" t="n">
        <v>6980.467637036753</v>
      </c>
      <c r="H218" t="n">
        <v>235925.7654759284</v>
      </c>
      <c r="I218" t="n">
        <v>196717.5053673751</v>
      </c>
      <c r="J218" t="n">
        <v>386.5803675807724</v>
      </c>
      <c r="K218" t="n">
        <v>401.8203765233981</v>
      </c>
      <c r="L218" t="n">
        <v>-258.0952775030173</v>
      </c>
      <c r="M218" t="n">
        <v>0.8897016512906063</v>
      </c>
      <c r="N218" t="n">
        <v>19.04607310637141</v>
      </c>
      <c r="O218" t="n">
        <v>-3.410605131648481e-13</v>
      </c>
      <c r="P218" t="n">
        <v>1.936359049470749</v>
      </c>
      <c r="Q218" t="n">
        <v>13.67291312897106</v>
      </c>
      <c r="R218" t="n">
        <v>1386.689609321724</v>
      </c>
      <c r="S218" t="n">
        <v>22.6807946616762</v>
      </c>
      <c r="T218" t="n">
        <v>398.2759650773688</v>
      </c>
      <c r="U218" t="n">
        <v>31987.67306121955</v>
      </c>
      <c r="V218" t="n">
        <v>217</v>
      </c>
      <c r="W218" t="n">
        <v>444.6666666666667</v>
      </c>
      <c r="X218" t="n">
        <v>96.66666666666667</v>
      </c>
      <c r="Y218" t="n">
        <v>0</v>
      </c>
      <c r="Z218" t="n">
        <v>0.182836373906607</v>
      </c>
      <c r="AA218" t="n">
        <v>2.43006091061328</v>
      </c>
      <c r="AB218" t="n">
        <v>467.432760605029</v>
      </c>
      <c r="AC218" t="n">
        <v>4391.398749114457</v>
      </c>
      <c r="AD218" t="n">
        <v>4893.795212873129</v>
      </c>
      <c r="AE218" t="n">
        <v>1.120859289800801</v>
      </c>
      <c r="AF218" t="n">
        <v>18.35186902738514</v>
      </c>
      <c r="AG218" t="n">
        <v>652.7630368674353</v>
      </c>
      <c r="AH218" t="n">
        <v>39330.84963307747</v>
      </c>
      <c r="AI218" t="n">
        <v>25873.25653649122</v>
      </c>
      <c r="AJ218" t="n">
        <v>-17.97318625385683</v>
      </c>
      <c r="AK218" t="n">
        <v>-8.787378187060737</v>
      </c>
      <c r="AL218" t="n">
        <v>20.22562804854007</v>
      </c>
      <c r="AM218" t="n">
        <v>-1.046657398180143</v>
      </c>
      <c r="AN218" t="n">
        <v>5.373159977400344</v>
      </c>
      <c r="AO218" t="n">
        <v>-1386.689609321724</v>
      </c>
      <c r="AP218" t="n">
        <v>937218.7014970649</v>
      </c>
      <c r="AQ218" t="n">
        <v>0.1874009022522488</v>
      </c>
      <c r="AR218" t="n">
        <v>0.2350625529636027</v>
      </c>
      <c r="AS218" t="n">
        <v>0.1198630968628878</v>
      </c>
      <c r="AT218" t="n">
        <v>0.251739121632191</v>
      </c>
      <c r="AU218" t="n">
        <v>0.2059343262890698</v>
      </c>
      <c r="AV218" t="n">
        <v>5.235892238619797</v>
      </c>
      <c r="AW218" t="n">
        <v>107.9201980385559</v>
      </c>
      <c r="AX218" t="n">
        <v>8191.561229663374</v>
      </c>
      <c r="AY218" t="n">
        <v>165059.0877488425</v>
      </c>
      <c r="AZ218" t="n">
        <v>198162.6805401415</v>
      </c>
      <c r="BA218" t="n">
        <v>56442.22443296786</v>
      </c>
      <c r="BB218" t="n">
        <v>41725.06956090434</v>
      </c>
      <c r="BC218" t="n">
        <v>98167.29399387218</v>
      </c>
      <c r="BD218" t="n">
        <v>0.8897016512906063</v>
      </c>
      <c r="BE218" t="n">
        <v>1.936359049470749</v>
      </c>
      <c r="BF218" t="n">
        <v>19.04607310637141</v>
      </c>
      <c r="BG218" t="n">
        <v>13.67291312897106</v>
      </c>
      <c r="BH218" t="n">
        <v>-3.410605131648481e-13</v>
      </c>
      <c r="BI218" t="n">
        <v>1386.689609321724</v>
      </c>
      <c r="BJ218" t="n">
        <v>24030.62806197259</v>
      </c>
      <c r="BK218" t="n">
        <v>52029.99853794469</v>
      </c>
      <c r="BL218" t="n">
        <v>32869.96065988741</v>
      </c>
      <c r="BM218" t="n">
        <v>23682.08861986125</v>
      </c>
      <c r="BN218" t="n">
        <v>-600.7776126876579</v>
      </c>
      <c r="BO218" t="n">
        <v>22162.66921651658</v>
      </c>
      <c r="BP218" t="n">
        <v>0.1468327614729966</v>
      </c>
      <c r="BQ218" t="n">
        <v>1.473205127356012</v>
      </c>
      <c r="BR218" t="n">
        <v>-1.4210854715202e-13</v>
      </c>
      <c r="BS218" t="n">
        <v>3841.802412897812</v>
      </c>
      <c r="BT218" t="n">
        <v>2452.718452905985</v>
      </c>
      <c r="BU218" t="n">
        <v>-135.7875643349016</v>
      </c>
      <c r="BV218" t="n">
        <v>26928.5</v>
      </c>
      <c r="BW218" t="n">
        <v>1732.96818328</v>
      </c>
      <c r="BX218" t="n">
        <v>16.085</v>
      </c>
      <c r="BY218" t="inlineStr">
        <is>
          <t>2023-06-20 03:35:00</t>
        </is>
      </c>
      <c r="BZ218" t="inlineStr">
        <is>
          <t>2023-06-20 03:35:00</t>
        </is>
      </c>
      <c r="CA218" t="inlineStr">
        <is>
          <t>2023-06-20 03:35:00</t>
        </is>
      </c>
    </row>
    <row r="219">
      <c r="A219" t="n">
        <v>216</v>
      </c>
      <c r="B219" t="n">
        <v>202</v>
      </c>
      <c r="C219" t="n">
        <v>76</v>
      </c>
      <c r="D219" t="n">
        <v>797.2324582524816</v>
      </c>
      <c r="E219" t="n">
        <v>6.521516742184115</v>
      </c>
      <c r="F219" t="n">
        <v>127.1324317196285</v>
      </c>
      <c r="G219" t="n">
        <v>6980.468291664559</v>
      </c>
      <c r="H219" t="n">
        <v>236425.4888047766</v>
      </c>
      <c r="I219" t="n">
        <v>196296.6279843522</v>
      </c>
      <c r="J219" t="n">
        <v>386.5803675807724</v>
      </c>
      <c r="K219" t="n">
        <v>401.8203765233981</v>
      </c>
      <c r="L219" t="n">
        <v>-258.0952775030173</v>
      </c>
      <c r="M219" t="n">
        <v>0.8897016512906063</v>
      </c>
      <c r="N219" t="n">
        <v>19.04607310637141</v>
      </c>
      <c r="O219" t="n">
        <v>-3.410605131648481e-13</v>
      </c>
      <c r="P219" t="n">
        <v>2.653482294141326</v>
      </c>
      <c r="Q219" t="n">
        <v>13.67291312897106</v>
      </c>
      <c r="R219" t="n">
        <v>1386.689609321724</v>
      </c>
      <c r="S219" t="n">
        <v>23.39791790634677</v>
      </c>
      <c r="T219" t="n">
        <v>398.2759650773688</v>
      </c>
      <c r="U219" t="n">
        <v>32103.92018589284</v>
      </c>
      <c r="V219" t="n">
        <v>217</v>
      </c>
      <c r="W219" t="n">
        <v>445</v>
      </c>
      <c r="X219" t="n">
        <v>97.66666666666667</v>
      </c>
      <c r="Y219" t="n">
        <v>0</v>
      </c>
      <c r="Z219" t="n">
        <v>0.182836373906607</v>
      </c>
      <c r="AA219" t="n">
        <v>2.43006091061328</v>
      </c>
      <c r="AB219" t="n">
        <v>467.4334152328336</v>
      </c>
      <c r="AC219" t="n">
        <v>4391.399234531047</v>
      </c>
      <c r="AD219" t="n">
        <v>4896.110084777168</v>
      </c>
      <c r="AE219" t="n">
        <v>1.120859289800801</v>
      </c>
      <c r="AF219" t="n">
        <v>18.35186902738514</v>
      </c>
      <c r="AG219" t="n">
        <v>652.763290739379</v>
      </c>
      <c r="AH219" t="n">
        <v>39330.84982132448</v>
      </c>
      <c r="AI219" t="n">
        <v>25875.57116340389</v>
      </c>
      <c r="AJ219" t="n">
        <v>-7.698286150962289</v>
      </c>
      <c r="AK219" t="n">
        <v>-9.378252965839582</v>
      </c>
      <c r="AL219" t="n">
        <v>15.54092831838233</v>
      </c>
      <c r="AM219" t="n">
        <v>-1.76378064285072</v>
      </c>
      <c r="AN219" t="n">
        <v>5.373159977400344</v>
      </c>
      <c r="AO219" t="n">
        <v>-1386.689609321724</v>
      </c>
      <c r="AP219" t="n">
        <v>940805.0974478623</v>
      </c>
      <c r="AQ219" t="n">
        <v>0.186664234779656</v>
      </c>
      <c r="AR219" t="n">
        <v>0.2341786410711308</v>
      </c>
      <c r="AS219" t="n">
        <v>0.1193454763117361</v>
      </c>
      <c r="AT219" t="n">
        <v>0.2507794795459309</v>
      </c>
      <c r="AU219" t="n">
        <v>0.2090321682915461</v>
      </c>
      <c r="AV219" t="n">
        <v>5.235029237110266</v>
      </c>
      <c r="AW219" t="n">
        <v>107.9022385290895</v>
      </c>
      <c r="AX219" t="n">
        <v>8191.493215717414</v>
      </c>
      <c r="AY219" t="n">
        <v>165061.3182485502</v>
      </c>
      <c r="AZ219" t="n">
        <v>198138.1541652653</v>
      </c>
      <c r="BA219" t="n">
        <v>75753.27772707948</v>
      </c>
      <c r="BB219" t="n">
        <v>41725.06956090434</v>
      </c>
      <c r="BC219" t="n">
        <v>117478.3472879838</v>
      </c>
      <c r="BD219" t="n">
        <v>0.8897016512906063</v>
      </c>
      <c r="BE219" t="n">
        <v>2.653482294141326</v>
      </c>
      <c r="BF219" t="n">
        <v>19.04607310637141</v>
      </c>
      <c r="BG219" t="n">
        <v>13.67291312897106</v>
      </c>
      <c r="BH219" t="n">
        <v>-3.410605131648481e-13</v>
      </c>
      <c r="BI219" t="n">
        <v>1386.689609321724</v>
      </c>
      <c r="BJ219" t="n">
        <v>24030.62806197259</v>
      </c>
      <c r="BK219" t="n">
        <v>71341.05183205631</v>
      </c>
      <c r="BL219" t="n">
        <v>32869.96065988741</v>
      </c>
      <c r="BM219" t="n">
        <v>23682.08861986125</v>
      </c>
      <c r="BN219" t="n">
        <v>-600.7776126876579</v>
      </c>
      <c r="BO219" t="n">
        <v>22162.66921651658</v>
      </c>
      <c r="BP219" t="n">
        <v>0.1468327614729966</v>
      </c>
      <c r="BQ219" t="n">
        <v>1.473205127356012</v>
      </c>
      <c r="BR219" t="n">
        <v>-1.4210854715202e-13</v>
      </c>
      <c r="BS219" t="n">
        <v>3841.802412897812</v>
      </c>
      <c r="BT219" t="n">
        <v>2452.718452905985</v>
      </c>
      <c r="BU219" t="n">
        <v>-135.7875643349016</v>
      </c>
      <c r="BV219" t="n">
        <v>26936.885</v>
      </c>
      <c r="BW219" t="n">
        <v>1733.08814819</v>
      </c>
      <c r="BX219" t="n">
        <v>16.084025</v>
      </c>
      <c r="BY219" t="inlineStr">
        <is>
          <t>2023-06-20 03:36:00</t>
        </is>
      </c>
      <c r="BZ219" t="inlineStr">
        <is>
          <t>2023-06-20 03:36:00</t>
        </is>
      </c>
      <c r="CA219" t="inlineStr">
        <is>
          <t>2023-06-20 03:36:00</t>
        </is>
      </c>
    </row>
    <row r="220">
      <c r="A220" t="n">
        <v>217</v>
      </c>
      <c r="B220" t="n">
        <v>202</v>
      </c>
      <c r="C220" t="n">
        <v>76</v>
      </c>
      <c r="D220" t="n">
        <v>797.2324582524816</v>
      </c>
      <c r="E220" t="n">
        <v>6.521516742184115</v>
      </c>
      <c r="F220" t="n">
        <v>127.1324317196285</v>
      </c>
      <c r="G220" t="n">
        <v>6980.468291664559</v>
      </c>
      <c r="H220" t="n">
        <v>236699.3189080316</v>
      </c>
      <c r="I220" t="n">
        <v>196046.6836162399</v>
      </c>
      <c r="J220" t="n">
        <v>362.611567342719</v>
      </c>
      <c r="K220" t="n">
        <v>401.8203765233981</v>
      </c>
      <c r="L220" t="n">
        <v>-258.0952775030173</v>
      </c>
      <c r="M220" t="n">
        <v>0.8897016512906063</v>
      </c>
      <c r="N220" t="n">
        <v>19.04607310637141</v>
      </c>
      <c r="O220" t="n">
        <v>160.7256305458098</v>
      </c>
      <c r="P220" t="n">
        <v>2.653482294141326</v>
      </c>
      <c r="Q220" t="n">
        <v>13.67291312897106</v>
      </c>
      <c r="R220" t="n">
        <v>925.7511432053093</v>
      </c>
      <c r="S220" t="n">
        <v>23.39791790634677</v>
      </c>
      <c r="T220" t="n">
        <v>398.2759650773688</v>
      </c>
      <c r="U220" t="n">
        <v>32725.58428255506</v>
      </c>
      <c r="V220" t="n">
        <v>217.6666666666667</v>
      </c>
      <c r="W220" t="n">
        <v>445.6666666666667</v>
      </c>
      <c r="X220" t="n">
        <v>98.66666666666667</v>
      </c>
      <c r="Y220" t="n">
        <v>0</v>
      </c>
      <c r="Z220" t="n">
        <v>0.182836373906607</v>
      </c>
      <c r="AA220" t="n">
        <v>2.43006091061328</v>
      </c>
      <c r="AB220" t="n">
        <v>467.8363358180812</v>
      </c>
      <c r="AC220" t="n">
        <v>4396.009296335892</v>
      </c>
      <c r="AD220" t="n">
        <v>4896.110284869343</v>
      </c>
      <c r="AE220" t="n">
        <v>1.120859289800801</v>
      </c>
      <c r="AF220" t="n">
        <v>18.35186902738514</v>
      </c>
      <c r="AG220" t="n">
        <v>652.9195448535651</v>
      </c>
      <c r="AH220" t="n">
        <v>39332.63762058327</v>
      </c>
      <c r="AI220" t="n">
        <v>25875.57124100039</v>
      </c>
      <c r="AJ220" t="n">
        <v>-2.068886265863315</v>
      </c>
      <c r="AK220" t="n">
        <v>-10.00014714045161</v>
      </c>
      <c r="AL220" t="n">
        <v>-7.977197796641285</v>
      </c>
      <c r="AM220" t="n">
        <v>-1.76378064285072</v>
      </c>
      <c r="AN220" t="n">
        <v>5.373159977400344</v>
      </c>
      <c r="AO220" t="n">
        <v>-765.0255126594993</v>
      </c>
      <c r="AP220" t="n">
        <v>940948.1593279071</v>
      </c>
      <c r="AQ220" t="n">
        <v>0.1866939690229734</v>
      </c>
      <c r="AR220" t="n">
        <v>0.2341592450972424</v>
      </c>
      <c r="AS220" t="n">
        <v>0.1193200979265789</v>
      </c>
      <c r="AT220" t="n">
        <v>0.2515380081766675</v>
      </c>
      <c r="AU220" t="n">
        <v>0.2082886797765378</v>
      </c>
      <c r="AV220" t="n">
        <v>5.234937898778479</v>
      </c>
      <c r="AW220" t="n">
        <v>107.9027028571477</v>
      </c>
      <c r="AX220" t="n">
        <v>8191.625066291225</v>
      </c>
      <c r="AY220" t="n">
        <v>165063.3355672396</v>
      </c>
      <c r="AZ220" t="n">
        <v>198138.1415162415</v>
      </c>
      <c r="BA220" t="n">
        <v>68363.05129983502</v>
      </c>
      <c r="BB220" t="n">
        <v>41725.06956090434</v>
      </c>
      <c r="BC220" t="n">
        <v>110088.1208607393</v>
      </c>
      <c r="BD220" t="n">
        <v>0.8897016512906063</v>
      </c>
      <c r="BE220" t="n">
        <v>2.653482294141326</v>
      </c>
      <c r="BF220" t="n">
        <v>19.04607310637141</v>
      </c>
      <c r="BG220" t="n">
        <v>13.67291312897106</v>
      </c>
      <c r="BH220" t="n">
        <v>160.7256305458098</v>
      </c>
      <c r="BI220" t="n">
        <v>925.7511432053093</v>
      </c>
      <c r="BJ220" t="n">
        <v>24030.62806197259</v>
      </c>
      <c r="BK220" t="n">
        <v>71341.05183205631</v>
      </c>
      <c r="BL220" t="n">
        <v>32869.96065988741</v>
      </c>
      <c r="BM220" t="n">
        <v>23682.08861986125</v>
      </c>
      <c r="BN220" t="n">
        <v>1984.494154641699</v>
      </c>
      <c r="BO220" t="n">
        <v>14748.47398903406</v>
      </c>
      <c r="BP220" t="n">
        <v>0.1468327614729966</v>
      </c>
      <c r="BQ220" t="n">
        <v>1.473205127356012</v>
      </c>
      <c r="BR220" t="n">
        <v>15.99832351693111</v>
      </c>
      <c r="BS220" t="n">
        <v>3841.802412897812</v>
      </c>
      <c r="BT220" t="n">
        <v>2452.718452905985</v>
      </c>
      <c r="BU220" t="n">
        <v>121.5454694349376</v>
      </c>
      <c r="BV220" t="n">
        <v>26937.48</v>
      </c>
      <c r="BW220" t="n">
        <v>1733.20177703</v>
      </c>
      <c r="BX220" t="n">
        <v>16.085</v>
      </c>
      <c r="BY220" t="inlineStr">
        <is>
          <t>2023-06-20 03:37:00</t>
        </is>
      </c>
      <c r="BZ220" t="inlineStr">
        <is>
          <t>2023-06-20 03:37:00</t>
        </is>
      </c>
      <c r="CA220" t="inlineStr">
        <is>
          <t>2023-06-20 03:37:00</t>
        </is>
      </c>
    </row>
    <row r="221">
      <c r="A221" t="n">
        <v>218</v>
      </c>
      <c r="B221" t="n">
        <v>202</v>
      </c>
      <c r="C221" t="n">
        <v>76</v>
      </c>
      <c r="D221" t="n">
        <v>797.2324582524816</v>
      </c>
      <c r="E221" t="n">
        <v>6.521516742184115</v>
      </c>
      <c r="F221" t="n">
        <v>127.1324317196285</v>
      </c>
      <c r="G221" t="n">
        <v>6980.468291664559</v>
      </c>
      <c r="H221" t="n">
        <v>236711.3031274471</v>
      </c>
      <c r="I221" t="n">
        <v>196046.6836162399</v>
      </c>
      <c r="J221" t="n">
        <v>350.6271672236923</v>
      </c>
      <c r="K221" t="n">
        <v>401.8203765233981</v>
      </c>
      <c r="L221" t="n">
        <v>-258.0952775030173</v>
      </c>
      <c r="M221" t="n">
        <v>0.8897016512906063</v>
      </c>
      <c r="N221" t="n">
        <v>20.73824323715425</v>
      </c>
      <c r="O221" t="n">
        <v>372.6266048752264</v>
      </c>
      <c r="P221" t="n">
        <v>2.653482294141326</v>
      </c>
      <c r="Q221" t="n">
        <v>13.67291312897106</v>
      </c>
      <c r="R221" t="n">
        <v>695.2819101471022</v>
      </c>
      <c r="S221" t="n">
        <v>23.39791790634677</v>
      </c>
      <c r="T221" t="n">
        <v>399.9681352081516</v>
      </c>
      <c r="U221" t="n">
        <v>33167.95448994269</v>
      </c>
      <c r="V221" t="n">
        <v>219.3333333333333</v>
      </c>
      <c r="W221" t="n">
        <v>446</v>
      </c>
      <c r="X221" t="n">
        <v>99</v>
      </c>
      <c r="Y221" t="n">
        <v>0</v>
      </c>
      <c r="Z221" t="n">
        <v>0.182836373906607</v>
      </c>
      <c r="AA221" t="n">
        <v>2.430427456522205</v>
      </c>
      <c r="AB221" t="n">
        <v>468.468519734958</v>
      </c>
      <c r="AC221" t="n">
        <v>4398.314227402215</v>
      </c>
      <c r="AD221" t="n">
        <v>4896.110284869343</v>
      </c>
      <c r="AE221" t="n">
        <v>1.120859289800801</v>
      </c>
      <c r="AF221" t="n">
        <v>18.35201117526342</v>
      </c>
      <c r="AG221" t="n">
        <v>653.1647081476507</v>
      </c>
      <c r="AH221" t="n">
        <v>39333.53148149585</v>
      </c>
      <c r="AI221" t="n">
        <v>25875.57124100039</v>
      </c>
      <c r="AJ221" t="n">
        <v>0.02589846912550442</v>
      </c>
      <c r="AK221" t="n">
        <v>-10.51259919860685</v>
      </c>
      <c r="AL221" t="n">
        <v>-20.63429562774427</v>
      </c>
      <c r="AM221" t="n">
        <v>-1.76378064285072</v>
      </c>
      <c r="AN221" t="n">
        <v>7.065330108183176</v>
      </c>
      <c r="AO221" t="n">
        <v>-322.6553052718755</v>
      </c>
      <c r="AP221" t="n">
        <v>941007.6734924909</v>
      </c>
      <c r="AQ221" t="n">
        <v>0.1866862850971763</v>
      </c>
      <c r="AR221" t="n">
        <v>0.234159787195788</v>
      </c>
      <c r="AS221" t="n">
        <v>0.1193197841359797</v>
      </c>
      <c r="AT221" t="n">
        <v>0.2515596787266214</v>
      </c>
      <c r="AU221" t="n">
        <v>0.2082744648444347</v>
      </c>
      <c r="AV221" t="n">
        <v>5.23513000605377</v>
      </c>
      <c r="AW221" t="n">
        <v>107.9063841360789</v>
      </c>
      <c r="AX221" t="n">
        <v>8191.899504077034</v>
      </c>
      <c r="AY221" t="n">
        <v>165069.6316446782</v>
      </c>
      <c r="AZ221" t="n">
        <v>198145.9678861501</v>
      </c>
      <c r="BA221" t="n">
        <v>64667.93808621277</v>
      </c>
      <c r="BB221" t="n">
        <v>41725.06956090434</v>
      </c>
      <c r="BC221" t="n">
        <v>106393.0076471171</v>
      </c>
      <c r="BD221" t="n">
        <v>0.8897016512906063</v>
      </c>
      <c r="BE221" t="n">
        <v>2.653482294141326</v>
      </c>
      <c r="BF221" t="n">
        <v>20.73824323715425</v>
      </c>
      <c r="BG221" t="n">
        <v>13.67291312897106</v>
      </c>
      <c r="BH221" t="n">
        <v>372.6266048752264</v>
      </c>
      <c r="BI221" t="n">
        <v>695.2819101471022</v>
      </c>
      <c r="BJ221" t="n">
        <v>24030.62806197259</v>
      </c>
      <c r="BK221" t="n">
        <v>71341.05183205631</v>
      </c>
      <c r="BL221" t="n">
        <v>35802.97887784569</v>
      </c>
      <c r="BM221" t="n">
        <v>23682.08861986125</v>
      </c>
      <c r="BN221" t="n">
        <v>5392.433320160265</v>
      </c>
      <c r="BO221" t="n">
        <v>11041.3763752928</v>
      </c>
      <c r="BP221" t="n">
        <v>0.1468327614729966</v>
      </c>
      <c r="BQ221" t="n">
        <v>2.333416401058158</v>
      </c>
      <c r="BR221" t="n">
        <v>66.71969058336764</v>
      </c>
      <c r="BS221" t="n">
        <v>3841.802412897812</v>
      </c>
      <c r="BT221" t="n">
        <v>3943.712349538764</v>
      </c>
      <c r="BU221" t="n">
        <v>937.2401593168765</v>
      </c>
      <c r="BV221" t="n">
        <v>26938.96400107</v>
      </c>
      <c r="BW221" t="n">
        <v>1733.28802146</v>
      </c>
      <c r="BX221" t="n">
        <v>16.08129</v>
      </c>
      <c r="BY221" t="inlineStr">
        <is>
          <t>2023-06-20 03:38:00</t>
        </is>
      </c>
      <c r="BZ221" t="inlineStr">
        <is>
          <t>2023-06-20 03:38:00</t>
        </is>
      </c>
      <c r="CA221" t="inlineStr">
        <is>
          <t>2023-06-20 03:38:00</t>
        </is>
      </c>
    </row>
    <row r="222">
      <c r="A222" t="n">
        <v>219</v>
      </c>
      <c r="B222" t="n">
        <v>202</v>
      </c>
      <c r="C222" t="n">
        <v>76</v>
      </c>
      <c r="D222" t="n">
        <v>797.2348791961487</v>
      </c>
      <c r="E222" t="n">
        <v>6.542063376756116</v>
      </c>
      <c r="F222" t="n">
        <v>127.1340803384815</v>
      </c>
      <c r="G222" t="n">
        <v>6947.919269490872</v>
      </c>
      <c r="H222" t="n">
        <v>236708.6755367179</v>
      </c>
      <c r="I222" t="n">
        <v>196046.6836162399</v>
      </c>
      <c r="J222" t="n">
        <v>353.2548564874951</v>
      </c>
      <c r="K222" t="n">
        <v>401.8203765233981</v>
      </c>
      <c r="L222" t="n">
        <v>-258.0952775030173</v>
      </c>
      <c r="M222" t="n">
        <v>0.8897016512906063</v>
      </c>
      <c r="N222" t="n">
        <v>21.58432830254566</v>
      </c>
      <c r="O222" t="n">
        <v>438.3956844034822</v>
      </c>
      <c r="P222" t="n">
        <v>2.653482294141326</v>
      </c>
      <c r="Q222" t="n">
        <v>13.67291312897106</v>
      </c>
      <c r="R222" t="n">
        <v>659.0968395785206</v>
      </c>
      <c r="S222" t="n">
        <v>23.41733104069668</v>
      </c>
      <c r="T222" t="n">
        <v>400.814220273543</v>
      </c>
      <c r="U222" t="n">
        <v>33302.4584652725</v>
      </c>
      <c r="V222" t="n">
        <v>220</v>
      </c>
      <c r="W222" t="n">
        <v>446.6666666666667</v>
      </c>
      <c r="X222" t="n">
        <v>99.66666666666667</v>
      </c>
      <c r="Y222" t="n">
        <v>0</v>
      </c>
      <c r="Z222" t="n">
        <v>0.1839698741287071</v>
      </c>
      <c r="AA222" t="n">
        <v>2.430618975064286</v>
      </c>
      <c r="AB222" t="n">
        <v>468.684684606378</v>
      </c>
      <c r="AC222" t="n">
        <v>4398.6760781079</v>
      </c>
      <c r="AD222" t="n">
        <v>4896.110284869343</v>
      </c>
      <c r="AE222" t="n">
        <v>1.121298865136103</v>
      </c>
      <c r="AF222" t="n">
        <v>18.35209049479018</v>
      </c>
      <c r="AG222" t="n">
        <v>653.2485376953388</v>
      </c>
      <c r="AH222" t="n">
        <v>39333.67180846023</v>
      </c>
      <c r="AI222" t="n">
        <v>25875.57124100039</v>
      </c>
      <c r="AJ222" t="n">
        <v>-2.298765047233641</v>
      </c>
      <c r="AK222" t="n">
        <v>-10.67757145223033</v>
      </c>
      <c r="AL222" t="n">
        <v>-21.33702743573277</v>
      </c>
      <c r="AM222" t="n">
        <v>-1.76378064285072</v>
      </c>
      <c r="AN222" t="n">
        <v>7.911415173574592</v>
      </c>
      <c r="AO222" t="n">
        <v>-220.7011551750382</v>
      </c>
      <c r="AP222" t="n">
        <v>941003.6019135761</v>
      </c>
      <c r="AQ222" t="n">
        <v>0.1866973775581874</v>
      </c>
      <c r="AR222" t="n">
        <v>0.234172452252687</v>
      </c>
      <c r="AS222" t="n">
        <v>0.1192927792261225</v>
      </c>
      <c r="AT222" t="n">
        <v>0.251562024946758</v>
      </c>
      <c r="AU222" t="n">
        <v>0.2082753660162451</v>
      </c>
      <c r="AV222" t="n">
        <v>5.235144522840185</v>
      </c>
      <c r="AW222" t="n">
        <v>107.9095842622247</v>
      </c>
      <c r="AX222" t="n">
        <v>8192.115971342886</v>
      </c>
      <c r="AY222" t="n">
        <v>165070.8017319069</v>
      </c>
      <c r="AZ222" t="n">
        <v>198147.1384594805</v>
      </c>
      <c r="BA222" t="n">
        <v>64083.99279075768</v>
      </c>
      <c r="BB222" t="n">
        <v>41725.06956090434</v>
      </c>
      <c r="BC222" t="n">
        <v>105809.062351662</v>
      </c>
      <c r="BD222" t="n">
        <v>0.8897016512906063</v>
      </c>
      <c r="BE222" t="n">
        <v>2.653482294141326</v>
      </c>
      <c r="BF222" t="n">
        <v>21.58432830254566</v>
      </c>
      <c r="BG222" t="n">
        <v>13.67291312897106</v>
      </c>
      <c r="BH222" t="n">
        <v>438.3956844034822</v>
      </c>
      <c r="BI222" t="n">
        <v>659.0968395785206</v>
      </c>
      <c r="BJ222" t="n">
        <v>24030.62806197259</v>
      </c>
      <c r="BK222" t="n">
        <v>71341.05183205631</v>
      </c>
      <c r="BL222" t="n">
        <v>37269.48798682484</v>
      </c>
      <c r="BM222" t="n">
        <v>23682.08861986125</v>
      </c>
      <c r="BN222" t="n">
        <v>6450.084961087207</v>
      </c>
      <c r="BO222" t="n">
        <v>10460.05876910151</v>
      </c>
      <c r="BP222" t="n">
        <v>0.1468327614729966</v>
      </c>
      <c r="BQ222" t="n">
        <v>2.763522037909231</v>
      </c>
      <c r="BR222" t="n">
        <v>88.08079323735309</v>
      </c>
      <c r="BS222" t="n">
        <v>3841.802412897812</v>
      </c>
      <c r="BT222" t="n">
        <v>4689.209297855154</v>
      </c>
      <c r="BU222" t="n">
        <v>1280.754245815386</v>
      </c>
      <c r="BV222" t="n">
        <v>26936.245</v>
      </c>
      <c r="BW222" t="n">
        <v>1733.29001299</v>
      </c>
      <c r="BX222" t="n">
        <v>16.06512291</v>
      </c>
      <c r="BY222" t="inlineStr">
        <is>
          <t>2023-06-20 03:39:00</t>
        </is>
      </c>
      <c r="BZ222" t="inlineStr">
        <is>
          <t>2023-06-20 03:39:00</t>
        </is>
      </c>
      <c r="CA222" t="inlineStr">
        <is>
          <t>2023-06-20 03:39:00</t>
        </is>
      </c>
    </row>
    <row r="223">
      <c r="A223" t="n">
        <v>220</v>
      </c>
      <c r="B223" t="n">
        <v>202</v>
      </c>
      <c r="C223" t="n">
        <v>76</v>
      </c>
      <c r="D223" t="n">
        <v>797.2583721997074</v>
      </c>
      <c r="E223" t="n">
        <v>6.553366051588037</v>
      </c>
      <c r="F223" t="n">
        <v>127.1340803384815</v>
      </c>
      <c r="G223" t="n">
        <v>6931.644758404029</v>
      </c>
      <c r="H223" t="n">
        <v>236707.3617413533</v>
      </c>
      <c r="I223" t="n">
        <v>196046.6836162399</v>
      </c>
      <c r="J223" t="n">
        <v>354.5687011193965</v>
      </c>
      <c r="K223" t="n">
        <v>401.8203765233981</v>
      </c>
      <c r="L223" t="n">
        <v>-258.0952775030173</v>
      </c>
      <c r="M223" t="n">
        <v>0.8897016512906063</v>
      </c>
      <c r="N223" t="n">
        <v>21.58432830254566</v>
      </c>
      <c r="O223" t="n">
        <v>438.3956844034822</v>
      </c>
      <c r="P223" t="n">
        <v>2.653482294141326</v>
      </c>
      <c r="Q223" t="n">
        <v>13.67752642393308</v>
      </c>
      <c r="R223" t="n">
        <v>641.0043042942298</v>
      </c>
      <c r="S223" t="n">
        <v>23.42703760787163</v>
      </c>
      <c r="T223" t="n">
        <v>400.818833568505</v>
      </c>
      <c r="U223" t="n">
        <v>33336.82591317328</v>
      </c>
      <c r="V223" t="n">
        <v>220</v>
      </c>
      <c r="W223" t="n">
        <v>447.6666666666667</v>
      </c>
      <c r="X223" t="n">
        <v>100</v>
      </c>
      <c r="Y223" t="n">
        <v>0</v>
      </c>
      <c r="Z223" t="n">
        <v>0.1845385070998173</v>
      </c>
      <c r="AA223" t="n">
        <v>2.430618975064286</v>
      </c>
      <c r="AB223" t="n">
        <v>468.6850861360247</v>
      </c>
      <c r="AC223" t="n">
        <v>4398.857003460744</v>
      </c>
      <c r="AD223" t="n">
        <v>4896.110285627924</v>
      </c>
      <c r="AE223" t="n">
        <v>1.121520535663815</v>
      </c>
      <c r="AF223" t="n">
        <v>18.35209049479018</v>
      </c>
      <c r="AG223" t="n">
        <v>653.2486934099347</v>
      </c>
      <c r="AH223" t="n">
        <v>39333.74197194241</v>
      </c>
      <c r="AI223" t="n">
        <v>25875.57124129457</v>
      </c>
      <c r="AJ223" t="n">
        <v>-2.809674135861814</v>
      </c>
      <c r="AK223" t="n">
        <v>-10.68668769682139</v>
      </c>
      <c r="AL223" t="n">
        <v>-21.42415213126411</v>
      </c>
      <c r="AM223" t="n">
        <v>-1.76378064285072</v>
      </c>
      <c r="AN223" t="n">
        <v>7.906801878612574</v>
      </c>
      <c r="AO223" t="n">
        <v>-202.6086198907474</v>
      </c>
      <c r="AP223" t="n">
        <v>940916.4309319403</v>
      </c>
      <c r="AQ223" t="n">
        <v>0.1875781320328277</v>
      </c>
      <c r="AR223" t="n">
        <v>0.2341974531607449</v>
      </c>
      <c r="AS223" t="n">
        <v>0.1183502820775726</v>
      </c>
      <c r="AT223" t="n">
        <v>0.2515805128761123</v>
      </c>
      <c r="AU223" t="n">
        <v>0.2082936198527426</v>
      </c>
      <c r="AV223" t="n">
        <v>5.236893442534615</v>
      </c>
      <c r="AW223" t="n">
        <v>107.9155499882124</v>
      </c>
      <c r="AX223" t="n">
        <v>8193.281517682723</v>
      </c>
      <c r="AY223" t="n">
        <v>165080.6967756833</v>
      </c>
      <c r="AZ223" t="n">
        <v>198157.0462160549</v>
      </c>
      <c r="BA223" t="n">
        <v>63792.02014303013</v>
      </c>
      <c r="BB223" t="n">
        <v>41733.06574236901</v>
      </c>
      <c r="BC223" t="n">
        <v>105525.0858853991</v>
      </c>
      <c r="BD223" t="n">
        <v>0.8897016512906063</v>
      </c>
      <c r="BE223" t="n">
        <v>2.653482294141326</v>
      </c>
      <c r="BF223" t="n">
        <v>21.58432830254566</v>
      </c>
      <c r="BG223" t="n">
        <v>13.67752642393308</v>
      </c>
      <c r="BH223" t="n">
        <v>438.3956844034822</v>
      </c>
      <c r="BI223" t="n">
        <v>641.0043042942298</v>
      </c>
      <c r="BJ223" t="n">
        <v>24030.62806197259</v>
      </c>
      <c r="BK223" t="n">
        <v>71341.05183205631</v>
      </c>
      <c r="BL223" t="n">
        <v>37269.48798682484</v>
      </c>
      <c r="BM223" t="n">
        <v>23690.08480132591</v>
      </c>
      <c r="BN223" t="n">
        <v>6450.084961087207</v>
      </c>
      <c r="BO223" t="n">
        <v>10169.39996600587</v>
      </c>
      <c r="BP223" t="n">
        <v>0.1468327614729966</v>
      </c>
      <c r="BQ223" t="n">
        <v>2.763522037909231</v>
      </c>
      <c r="BR223" t="n">
        <v>88.08079323735309</v>
      </c>
      <c r="BS223" t="n">
        <v>3841.802412897812</v>
      </c>
      <c r="BT223" t="n">
        <v>4689.209297855154</v>
      </c>
      <c r="BU223" t="n">
        <v>1280.754245815386</v>
      </c>
      <c r="BV223" t="n">
        <v>26937.17</v>
      </c>
      <c r="BW223" t="n">
        <v>1733.29074566</v>
      </c>
      <c r="BX223" t="n">
        <v>16.065</v>
      </c>
      <c r="BY223" t="inlineStr">
        <is>
          <t>2023-06-20 03:40:00</t>
        </is>
      </c>
      <c r="BZ223" t="inlineStr">
        <is>
          <t>2023-06-20 03:40:00</t>
        </is>
      </c>
      <c r="CA223" t="inlineStr">
        <is>
          <t>2023-06-20 03:40:00</t>
        </is>
      </c>
    </row>
    <row r="224">
      <c r="A224" t="n">
        <v>221</v>
      </c>
      <c r="B224" t="n">
        <v>202</v>
      </c>
      <c r="C224" t="n">
        <v>76</v>
      </c>
      <c r="D224" t="n">
        <v>797.2583721997074</v>
      </c>
      <c r="E224" t="n">
        <v>6.553366051588037</v>
      </c>
      <c r="F224" t="n">
        <v>127.1340803384815</v>
      </c>
      <c r="G224" t="n">
        <v>6931.644758404029</v>
      </c>
      <c r="H224" t="n">
        <v>236707.3617413533</v>
      </c>
      <c r="I224" t="n">
        <v>196046.6836162399</v>
      </c>
      <c r="J224" t="n">
        <v>354.5687011193965</v>
      </c>
      <c r="K224" t="n">
        <v>401.8203765233981</v>
      </c>
      <c r="L224" t="n">
        <v>-258.0952775030173</v>
      </c>
      <c r="M224" t="n">
        <v>0.8897016512906063</v>
      </c>
      <c r="N224" t="n">
        <v>21.58432830254566</v>
      </c>
      <c r="O224" t="n">
        <v>438.3956844034822</v>
      </c>
      <c r="P224" t="n">
        <v>2.653482294141326</v>
      </c>
      <c r="Q224" t="n">
        <v>13.67983307141409</v>
      </c>
      <c r="R224" t="n">
        <v>641.0043042942298</v>
      </c>
      <c r="S224" t="n">
        <v>23.42703760787163</v>
      </c>
      <c r="T224" t="n">
        <v>400.8211402159861</v>
      </c>
      <c r="U224" t="n">
        <v>33336.82591317328</v>
      </c>
      <c r="V224" t="n">
        <v>220</v>
      </c>
      <c r="W224" t="n">
        <v>448</v>
      </c>
      <c r="X224" t="n">
        <v>100</v>
      </c>
      <c r="Y224" t="n">
        <v>0</v>
      </c>
      <c r="Z224" t="n">
        <v>0.1845385070998173</v>
      </c>
      <c r="AA224" t="n">
        <v>2.430618975064286</v>
      </c>
      <c r="AB224" t="n">
        <v>468.6850861360247</v>
      </c>
      <c r="AC224" t="n">
        <v>4398.857003460744</v>
      </c>
      <c r="AD224" t="n">
        <v>4896.110286007215</v>
      </c>
      <c r="AE224" t="n">
        <v>1.121520535663815</v>
      </c>
      <c r="AF224" t="n">
        <v>18.35209049479018</v>
      </c>
      <c r="AG224" t="n">
        <v>653.2486934099347</v>
      </c>
      <c r="AH224" t="n">
        <v>39333.74197194241</v>
      </c>
      <c r="AI224" t="n">
        <v>25875.57124144166</v>
      </c>
      <c r="AJ224" t="n">
        <v>0.4738974942469033</v>
      </c>
      <c r="AK224" t="n">
        <v>-10.47390393223357</v>
      </c>
      <c r="AL224" t="n">
        <v>-20.50923306178557</v>
      </c>
      <c r="AM224" t="n">
        <v>-1.76378064285072</v>
      </c>
      <c r="AN224" t="n">
        <v>7.904495231131565</v>
      </c>
      <c r="AO224" t="n">
        <v>-202.6086198907474</v>
      </c>
      <c r="AP224" t="n">
        <v>940947.8889996348</v>
      </c>
      <c r="AQ224" t="n">
        <v>0.1876077702788961</v>
      </c>
      <c r="AR224" t="n">
        <v>0.2341897223904294</v>
      </c>
      <c r="AS224" t="n">
        <v>0.1183454199170895</v>
      </c>
      <c r="AT224" t="n">
        <v>0.2515714730500938</v>
      </c>
      <c r="AU224" t="n">
        <v>0.208285614363491</v>
      </c>
      <c r="AV224" t="n">
        <v>5.236866972412104</v>
      </c>
      <c r="AW224" t="n">
        <v>107.9158943770232</v>
      </c>
      <c r="AX224" t="n">
        <v>8193.312688164528</v>
      </c>
      <c r="AY224" t="n">
        <v>165081.1899769737</v>
      </c>
      <c r="AZ224" t="n">
        <v>198157.8299436529</v>
      </c>
      <c r="BA224" t="n">
        <v>63792.02014303013</v>
      </c>
      <c r="BB224" t="n">
        <v>41737.06383310134</v>
      </c>
      <c r="BC224" t="n">
        <v>105529.0839761315</v>
      </c>
      <c r="BD224" t="n">
        <v>0.8897016512906063</v>
      </c>
      <c r="BE224" t="n">
        <v>2.653482294141326</v>
      </c>
      <c r="BF224" t="n">
        <v>21.58432830254566</v>
      </c>
      <c r="BG224" t="n">
        <v>13.67983307141409</v>
      </c>
      <c r="BH224" t="n">
        <v>438.3956844034822</v>
      </c>
      <c r="BI224" t="n">
        <v>641.0043042942298</v>
      </c>
      <c r="BJ224" t="n">
        <v>24030.62806197259</v>
      </c>
      <c r="BK224" t="n">
        <v>71341.05183205631</v>
      </c>
      <c r="BL224" t="n">
        <v>37269.48798682484</v>
      </c>
      <c r="BM224" t="n">
        <v>23694.08289205825</v>
      </c>
      <c r="BN224" t="n">
        <v>6450.084961087207</v>
      </c>
      <c r="BO224" t="n">
        <v>10169.39996600587</v>
      </c>
      <c r="BP224" t="n">
        <v>0.1468327614729966</v>
      </c>
      <c r="BQ224" t="n">
        <v>2.763522037909231</v>
      </c>
      <c r="BR224" t="n">
        <v>88.08079323735309</v>
      </c>
      <c r="BS224" t="n">
        <v>3841.802412897812</v>
      </c>
      <c r="BT224" t="n">
        <v>4689.209297855154</v>
      </c>
      <c r="BU224" t="n">
        <v>1280.754245815386</v>
      </c>
      <c r="BV224" t="n">
        <v>26939.5</v>
      </c>
      <c r="BW224" t="n">
        <v>1733.25</v>
      </c>
      <c r="BX224" t="n">
        <v>16.071835</v>
      </c>
      <c r="BY224" t="inlineStr">
        <is>
          <t>2023-06-20 03:41:00</t>
        </is>
      </c>
      <c r="BZ224" t="inlineStr">
        <is>
          <t>2023-06-20 03:41:00</t>
        </is>
      </c>
      <c r="CA224" t="inlineStr">
        <is>
          <t>2023-06-20 03:41:00</t>
        </is>
      </c>
    </row>
    <row r="225">
      <c r="A225" t="n">
        <v>222</v>
      </c>
      <c r="B225" t="n">
        <v>202</v>
      </c>
      <c r="C225" t="n">
        <v>76</v>
      </c>
      <c r="D225" t="n">
        <v>797.2583721997074</v>
      </c>
      <c r="E225" t="n">
        <v>6.553366051588037</v>
      </c>
      <c r="F225" t="n">
        <v>127.1373743810661</v>
      </c>
      <c r="G225" t="n">
        <v>6931.644758404029</v>
      </c>
      <c r="H225" t="n">
        <v>236707.3617413533</v>
      </c>
      <c r="I225" t="n">
        <v>196019.6615703186</v>
      </c>
      <c r="J225" t="n">
        <v>375.5141410311845</v>
      </c>
      <c r="K225" t="n">
        <v>401.8203765233981</v>
      </c>
      <c r="L225" t="n">
        <v>-258.0952775030173</v>
      </c>
      <c r="M225" t="n">
        <v>0.8897016512906063</v>
      </c>
      <c r="N225" t="n">
        <v>17.28033219902716</v>
      </c>
      <c r="O225" t="n">
        <v>438.3956844034822</v>
      </c>
      <c r="P225" t="n">
        <v>2.448120624133836</v>
      </c>
      <c r="Q225" t="n">
        <v>5.235866469679881</v>
      </c>
      <c r="R225" t="n">
        <v>641.0043042942298</v>
      </c>
      <c r="S225" t="n">
        <v>23.63239927787911</v>
      </c>
      <c r="T225" t="n">
        <v>413.5691029212388</v>
      </c>
      <c r="U225" t="n">
        <v>33336.82591317328</v>
      </c>
      <c r="V225" t="n">
        <v>220.6666666666667</v>
      </c>
      <c r="W225" t="n">
        <v>449.3333333333333</v>
      </c>
      <c r="X225" t="n">
        <v>100</v>
      </c>
      <c r="Y225" t="n">
        <v>0</v>
      </c>
      <c r="Z225" t="n">
        <v>0.1845385070998173</v>
      </c>
      <c r="AA225" t="n">
        <v>2.478543059946809</v>
      </c>
      <c r="AB225" t="n">
        <v>468.6850861360247</v>
      </c>
      <c r="AC225" t="n">
        <v>4398.857003460744</v>
      </c>
      <c r="AD225" t="n">
        <v>4896.196779289932</v>
      </c>
      <c r="AE225" t="n">
        <v>1.121520535663815</v>
      </c>
      <c r="AF225" t="n">
        <v>18.37067549788231</v>
      </c>
      <c r="AG225" t="n">
        <v>653.2486934099347</v>
      </c>
      <c r="AH225" t="n">
        <v>39333.74197194241</v>
      </c>
      <c r="AI225" t="n">
        <v>25875.60478361426</v>
      </c>
      <c r="AJ225" t="n">
        <v>-10.24820599365705</v>
      </c>
      <c r="AK225" t="n">
        <v>9.903566636481559</v>
      </c>
      <c r="AL225" t="n">
        <v>-20.26049856349069</v>
      </c>
      <c r="AM225" t="n">
        <v>-1.55841897284323</v>
      </c>
      <c r="AN225" t="n">
        <v>12.04446572934727</v>
      </c>
      <c r="AO225" t="n">
        <v>-202.6086198907474</v>
      </c>
      <c r="AP225" t="n">
        <v>941005.7444374603</v>
      </c>
      <c r="AQ225" t="n">
        <v>0.1876124622940483</v>
      </c>
      <c r="AR225" t="n">
        <v>0.2341698188871343</v>
      </c>
      <c r="AS225" t="n">
        <v>0.1183884917751301</v>
      </c>
      <c r="AT225" t="n">
        <v>0.2515553769250578</v>
      </c>
      <c r="AU225" t="n">
        <v>0.2082738501186294</v>
      </c>
      <c r="AV225" t="n">
        <v>5.2367711932804</v>
      </c>
      <c r="AW225" t="n">
        <v>107.9149263158191</v>
      </c>
      <c r="AX225" t="n">
        <v>8192.932855129751</v>
      </c>
      <c r="AY225" t="n">
        <v>165079.3453807881</v>
      </c>
      <c r="AZ225" t="n">
        <v>198156.2513308657</v>
      </c>
      <c r="BA225" t="n">
        <v>63792.02014303013</v>
      </c>
      <c r="BB225" t="n">
        <v>21549.11588716362</v>
      </c>
      <c r="BC225" t="n">
        <v>85341.13603019375</v>
      </c>
      <c r="BD225" t="n">
        <v>0.8897016512906063</v>
      </c>
      <c r="BE225" t="n">
        <v>2.448120624133836</v>
      </c>
      <c r="BF225" t="n">
        <v>17.28033219902716</v>
      </c>
      <c r="BG225" t="n">
        <v>5.235866469679881</v>
      </c>
      <c r="BH225" t="n">
        <v>438.3956844034822</v>
      </c>
      <c r="BI225" t="n">
        <v>641.0043042942298</v>
      </c>
      <c r="BJ225" t="n">
        <v>24030.62806197259</v>
      </c>
      <c r="BK225" t="n">
        <v>65811.40108969128</v>
      </c>
      <c r="BL225" t="n">
        <v>29811.73873845315</v>
      </c>
      <c r="BM225" t="n">
        <v>9062.799762903303</v>
      </c>
      <c r="BN225" t="n">
        <v>6450.084961087207</v>
      </c>
      <c r="BO225" t="n">
        <v>10169.39996600587</v>
      </c>
      <c r="BP225" t="n">
        <v>0.1468327614729966</v>
      </c>
      <c r="BQ225" t="n">
        <v>2.507577202719428</v>
      </c>
      <c r="BR225" t="n">
        <v>88.08079323735309</v>
      </c>
      <c r="BS225" t="n">
        <v>3841.802412897812</v>
      </c>
      <c r="BT225" t="n">
        <v>4245.720884680022</v>
      </c>
      <c r="BU225" t="n">
        <v>1280.754245815386</v>
      </c>
      <c r="BV225" t="n">
        <v>26926.40131999</v>
      </c>
      <c r="BW225" t="n">
        <v>1732.75</v>
      </c>
      <c r="BX225" t="n">
        <v>16.07025899</v>
      </c>
      <c r="BY225" t="inlineStr">
        <is>
          <t>2023-06-20 03:42:00</t>
        </is>
      </c>
      <c r="BZ225" t="inlineStr">
        <is>
          <t>2023-06-20 03:42:00</t>
        </is>
      </c>
      <c r="CA225" t="inlineStr">
        <is>
          <t>2023-06-20 03:42:00</t>
        </is>
      </c>
    </row>
    <row r="226">
      <c r="A226" t="n">
        <v>223</v>
      </c>
      <c r="B226" t="n">
        <v>202</v>
      </c>
      <c r="C226" t="n">
        <v>76</v>
      </c>
      <c r="D226" t="n">
        <v>797.3495353999468</v>
      </c>
      <c r="E226" t="n">
        <v>6.553366051588037</v>
      </c>
      <c r="F226" t="n">
        <v>127.2011067709046</v>
      </c>
      <c r="G226" t="n">
        <v>6931.644758404029</v>
      </c>
      <c r="H226" t="n">
        <v>236707.3617413533</v>
      </c>
      <c r="I226" t="n">
        <v>196006.1505473579</v>
      </c>
      <c r="J226" t="n">
        <v>385.9868609870785</v>
      </c>
      <c r="K226" t="n">
        <v>401.8203765233981</v>
      </c>
      <c r="L226" t="n">
        <v>-258.0952775030173</v>
      </c>
      <c r="M226" t="n">
        <v>0.8897016512906063</v>
      </c>
      <c r="N226" t="n">
        <v>15.1283341472679</v>
      </c>
      <c r="O226" t="n">
        <v>438.3956844034822</v>
      </c>
      <c r="P226" t="n">
        <v>2.345439789130091</v>
      </c>
      <c r="Q226" t="n">
        <v>1.111533900269373</v>
      </c>
      <c r="R226" t="n">
        <v>641.0043042942298</v>
      </c>
      <c r="S226" t="n">
        <v>23.73508011288286</v>
      </c>
      <c r="T226" t="n">
        <v>420.0407350053217</v>
      </c>
      <c r="U226" t="n">
        <v>33336.82591317328</v>
      </c>
      <c r="V226" t="n">
        <v>221</v>
      </c>
      <c r="W226" t="n">
        <v>450.6666666666667</v>
      </c>
      <c r="X226" t="n">
        <v>100</v>
      </c>
      <c r="Y226" t="n">
        <v>0</v>
      </c>
      <c r="Z226" t="n">
        <v>0.1845385070998173</v>
      </c>
      <c r="AA226" t="n">
        <v>2.502815933699721</v>
      </c>
      <c r="AB226" t="n">
        <v>468.6850861360247</v>
      </c>
      <c r="AC226" t="n">
        <v>4398.857013473281</v>
      </c>
      <c r="AD226" t="n">
        <v>4896.240025931291</v>
      </c>
      <c r="AE226" t="n">
        <v>1.121520535663815</v>
      </c>
      <c r="AF226" t="n">
        <v>18.38027883074002</v>
      </c>
      <c r="AG226" t="n">
        <v>653.2486934099347</v>
      </c>
      <c r="AH226" t="n">
        <v>39333.74197582518</v>
      </c>
      <c r="AI226" t="n">
        <v>25875.62155470056</v>
      </c>
      <c r="AJ226" t="n">
        <v>-17.56564756836201</v>
      </c>
      <c r="AK226" t="n">
        <v>20.58546767867127</v>
      </c>
      <c r="AL226" t="n">
        <v>-21.26609714688733</v>
      </c>
      <c r="AM226" t="n">
        <v>-1.455738137839485</v>
      </c>
      <c r="AN226" t="n">
        <v>14.01680024699852</v>
      </c>
      <c r="AO226" t="n">
        <v>-202.6086198907474</v>
      </c>
      <c r="AP226" t="n">
        <v>940816.0053629834</v>
      </c>
      <c r="AQ226" t="n">
        <v>0.1875590586214325</v>
      </c>
      <c r="AR226" t="n">
        <v>0.234158579445022</v>
      </c>
      <c r="AS226" t="n">
        <v>0.1184007562150808</v>
      </c>
      <c r="AT226" t="n">
        <v>0.2516067383522936</v>
      </c>
      <c r="AU226" t="n">
        <v>0.2082748673661713</v>
      </c>
      <c r="AV226" t="n">
        <v>5.236403546626123</v>
      </c>
      <c r="AW226" t="n">
        <v>107.9952839804238</v>
      </c>
      <c r="AX226" t="n">
        <v>8192.122284677778</v>
      </c>
      <c r="AY226" t="n">
        <v>165062.1931216389</v>
      </c>
      <c r="AZ226" t="n">
        <v>198132.9342917821</v>
      </c>
      <c r="BA226" t="n">
        <v>63961.21877294927</v>
      </c>
      <c r="BB226" t="n">
        <v>11455.14191419476</v>
      </c>
      <c r="BC226" t="n">
        <v>75416.36068714403</v>
      </c>
      <c r="BD226" t="n">
        <v>0.8897016512906063</v>
      </c>
      <c r="BE226" t="n">
        <v>2.345439789130091</v>
      </c>
      <c r="BF226" t="n">
        <v>15.1283341472679</v>
      </c>
      <c r="BG226" t="n">
        <v>1.111533900269373</v>
      </c>
      <c r="BH226" t="n">
        <v>438.3956844034822</v>
      </c>
      <c r="BI226" t="n">
        <v>641.0043042942298</v>
      </c>
      <c r="BJ226" t="n">
        <v>24030.62806197259</v>
      </c>
      <c r="BK226" t="n">
        <v>63046.57571850877</v>
      </c>
      <c r="BL226" t="n">
        <v>26082.8641142673</v>
      </c>
      <c r="BM226" t="n">
        <v>1916.356828244951</v>
      </c>
      <c r="BN226" t="n">
        <v>6450.084961087207</v>
      </c>
      <c r="BO226" t="n">
        <v>10169.39996600587</v>
      </c>
      <c r="BP226" t="n">
        <v>0.1468327614729966</v>
      </c>
      <c r="BQ226" t="n">
        <v>2.379604785124526</v>
      </c>
      <c r="BR226" t="n">
        <v>88.08079323735309</v>
      </c>
      <c r="BS226" t="n">
        <v>3841.802412897812</v>
      </c>
      <c r="BT226" t="n">
        <v>4023.976678092456</v>
      </c>
      <c r="BU226" t="n">
        <v>1280.754245815386</v>
      </c>
      <c r="BV226" t="n">
        <v>26925.09120626</v>
      </c>
      <c r="BW226" t="n">
        <v>1732.69188459</v>
      </c>
      <c r="BX226" t="n">
        <v>16.06360211</v>
      </c>
      <c r="BY226" t="inlineStr">
        <is>
          <t>2023-06-20 03:43:00</t>
        </is>
      </c>
      <c r="BZ226" t="inlineStr">
        <is>
          <t>2023-06-20 03:43:00</t>
        </is>
      </c>
      <c r="CA226" t="inlineStr">
        <is>
          <t>2023-06-20 03:43:00</t>
        </is>
      </c>
    </row>
    <row r="227">
      <c r="A227" t="n">
        <v>224</v>
      </c>
      <c r="B227" t="n">
        <v>202</v>
      </c>
      <c r="C227" t="n">
        <v>76</v>
      </c>
      <c r="D227" t="n">
        <v>797.3495353999468</v>
      </c>
      <c r="E227" t="n">
        <v>6.553366051588037</v>
      </c>
      <c r="F227" t="n">
        <v>127.2011067709046</v>
      </c>
      <c r="G227" t="n">
        <v>6931.644758404029</v>
      </c>
      <c r="H227" t="n">
        <v>236707.3617413533</v>
      </c>
      <c r="I227" t="n">
        <v>196004.521589076</v>
      </c>
      <c r="J227" t="n">
        <v>387.6153387263363</v>
      </c>
      <c r="K227" t="n">
        <v>401.8203765233981</v>
      </c>
      <c r="L227" t="n">
        <v>-258.0952775030173</v>
      </c>
      <c r="M227" t="n">
        <v>0.8897016512906063</v>
      </c>
      <c r="N227" t="n">
        <v>15.1283341472679</v>
      </c>
      <c r="O227" t="n">
        <v>438.3956844034822</v>
      </c>
      <c r="P227" t="n">
        <v>2.345439789130091</v>
      </c>
      <c r="Q227" t="n">
        <v>0.4890504484178324</v>
      </c>
      <c r="R227" t="n">
        <v>641.0043042942298</v>
      </c>
      <c r="S227" t="n">
        <v>23.73508011288286</v>
      </c>
      <c r="T227" t="n">
        <v>420.7608691886298</v>
      </c>
      <c r="U227" t="n">
        <v>33336.82591317328</v>
      </c>
      <c r="V227" t="n">
        <v>221</v>
      </c>
      <c r="W227" t="n">
        <v>451.6666666666667</v>
      </c>
      <c r="X227" t="n">
        <v>100</v>
      </c>
      <c r="Y227" t="n">
        <v>0</v>
      </c>
      <c r="Z227" t="n">
        <v>0.1845385070998173</v>
      </c>
      <c r="AA227" t="n">
        <v>2.502815933699721</v>
      </c>
      <c r="AB227" t="n">
        <v>468.6850861360247</v>
      </c>
      <c r="AC227" t="n">
        <v>4398.85701847955</v>
      </c>
      <c r="AD227" t="n">
        <v>4896.246739019466</v>
      </c>
      <c r="AE227" t="n">
        <v>1.121520535663815</v>
      </c>
      <c r="AF227" t="n">
        <v>18.38027883074002</v>
      </c>
      <c r="AG227" t="n">
        <v>653.2486934099347</v>
      </c>
      <c r="AH227" t="n">
        <v>39333.74197776656</v>
      </c>
      <c r="AI227" t="n">
        <v>25875.62415797478</v>
      </c>
      <c r="AJ227" t="n">
        <v>-32.13497563162067</v>
      </c>
      <c r="AK227" t="n">
        <v>25.16651504306712</v>
      </c>
      <c r="AL227" t="n">
        <v>-21.73054228915926</v>
      </c>
      <c r="AM227" t="n">
        <v>-1.455738137839485</v>
      </c>
      <c r="AN227" t="n">
        <v>14.63928369885006</v>
      </c>
      <c r="AO227" t="n">
        <v>-202.6086198907474</v>
      </c>
      <c r="AP227" t="n">
        <v>940861.2591526028</v>
      </c>
      <c r="AQ227" t="n">
        <v>0.187540912042587</v>
      </c>
      <c r="AR227" t="n">
        <v>0.2342538001950666</v>
      </c>
      <c r="AS227" t="n">
        <v>0.1183460178466223</v>
      </c>
      <c r="AT227" t="n">
        <v>0.2515933785767788</v>
      </c>
      <c r="AU227" t="n">
        <v>0.2082658913389453</v>
      </c>
      <c r="AV227" t="n">
        <v>5.236490219819126</v>
      </c>
      <c r="AW227" t="n">
        <v>107.9949919616955</v>
      </c>
      <c r="AX227" t="n">
        <v>8192.519215876982</v>
      </c>
      <c r="AY227" t="n">
        <v>165063.9995144705</v>
      </c>
      <c r="AZ227" t="n">
        <v>198134.7786519501</v>
      </c>
      <c r="BA227" t="n">
        <v>64045.81808790882</v>
      </c>
      <c r="BB227" t="n">
        <v>10290.53523819273</v>
      </c>
      <c r="BC227" t="n">
        <v>74336.35332610155</v>
      </c>
      <c r="BD227" t="n">
        <v>0.8897016512906063</v>
      </c>
      <c r="BE227" t="n">
        <v>2.345439789130091</v>
      </c>
      <c r="BF227" t="n">
        <v>15.1283341472679</v>
      </c>
      <c r="BG227" t="n">
        <v>0.4890504484178324</v>
      </c>
      <c r="BH227" t="n">
        <v>438.3956844034822</v>
      </c>
      <c r="BI227" t="n">
        <v>641.0043042942298</v>
      </c>
      <c r="BJ227" t="n">
        <v>24030.62806197259</v>
      </c>
      <c r="BK227" t="n">
        <v>63046.57571850877</v>
      </c>
      <c r="BL227" t="n">
        <v>26082.8641142673</v>
      </c>
      <c r="BM227" t="n">
        <v>837.9779449417384</v>
      </c>
      <c r="BN227" t="n">
        <v>6450.084961087207</v>
      </c>
      <c r="BO227" t="n">
        <v>10169.39996600587</v>
      </c>
      <c r="BP227" t="n">
        <v>0.1468327614729966</v>
      </c>
      <c r="BQ227" t="n">
        <v>2.379604785124526</v>
      </c>
      <c r="BR227" t="n">
        <v>88.08079323735309</v>
      </c>
      <c r="BS227" t="n">
        <v>3841.802412897812</v>
      </c>
      <c r="BT227" t="n">
        <v>4023.976678092456</v>
      </c>
      <c r="BU227" t="n">
        <v>1280.754245815386</v>
      </c>
      <c r="BV227" t="n">
        <v>26910.7339532</v>
      </c>
      <c r="BW227" t="n">
        <v>1732.40417496</v>
      </c>
      <c r="BX227" t="n">
        <v>16.06349206</v>
      </c>
      <c r="BY227" t="inlineStr">
        <is>
          <t>2023-06-20 03:44:00</t>
        </is>
      </c>
      <c r="BZ227" t="inlineStr">
        <is>
          <t>2023-06-20 03:44:00</t>
        </is>
      </c>
      <c r="CA227" t="inlineStr">
        <is>
          <t>2023-06-20 03:44:00</t>
        </is>
      </c>
    </row>
    <row r="228">
      <c r="A228" t="n">
        <v>225</v>
      </c>
      <c r="B228" t="n">
        <v>202</v>
      </c>
      <c r="C228" t="n">
        <v>76</v>
      </c>
      <c r="D228" t="n">
        <v>797.3495353999468</v>
      </c>
      <c r="E228" t="n">
        <v>6.553366051588037</v>
      </c>
      <c r="F228" t="n">
        <v>127.2011067709046</v>
      </c>
      <c r="G228" t="n">
        <v>6931.644758404029</v>
      </c>
      <c r="H228" t="n">
        <v>236707.3617413533</v>
      </c>
      <c r="I228" t="n">
        <v>196003.707109935</v>
      </c>
      <c r="J228" t="n">
        <v>388.4295775959652</v>
      </c>
      <c r="K228" t="n">
        <v>401.8203765233981</v>
      </c>
      <c r="L228" t="n">
        <v>-258.0952775030173</v>
      </c>
      <c r="M228" t="n">
        <v>0.8897016512906063</v>
      </c>
      <c r="N228" t="n">
        <v>15.1283341472679</v>
      </c>
      <c r="O228" t="n">
        <v>438.3956844034822</v>
      </c>
      <c r="P228" t="n">
        <v>2.345439789130091</v>
      </c>
      <c r="Q228" t="n">
        <v>0.1533960396279135</v>
      </c>
      <c r="R228" t="n">
        <v>641.0043042942298</v>
      </c>
      <c r="S228" t="n">
        <v>23.73508011288286</v>
      </c>
      <c r="T228" t="n">
        <v>421.0965235974198</v>
      </c>
      <c r="U228" t="n">
        <v>33336.82591317328</v>
      </c>
      <c r="V228" t="n">
        <v>221</v>
      </c>
      <c r="W228" t="n">
        <v>452</v>
      </c>
      <c r="X228" t="n">
        <v>100</v>
      </c>
      <c r="Y228" t="n">
        <v>0</v>
      </c>
      <c r="Z228" t="n">
        <v>0.1845385070998173</v>
      </c>
      <c r="AA228" t="n">
        <v>2.502815933699721</v>
      </c>
      <c r="AB228" t="n">
        <v>468.6850861360247</v>
      </c>
      <c r="AC228" t="n">
        <v>4398.85701847955</v>
      </c>
      <c r="AD228" t="n">
        <v>4896.250095563554</v>
      </c>
      <c r="AE228" t="n">
        <v>1.121520535663815</v>
      </c>
      <c r="AF228" t="n">
        <v>18.38027883074002</v>
      </c>
      <c r="AG228" t="n">
        <v>653.2486934099347</v>
      </c>
      <c r="AH228" t="n">
        <v>39333.74197776656</v>
      </c>
      <c r="AI228" t="n">
        <v>25875.6254596119</v>
      </c>
      <c r="AJ228" t="n">
        <v>-42.3875161329477</v>
      </c>
      <c r="AK228" t="n">
        <v>33.35198262913394</v>
      </c>
      <c r="AL228" t="n">
        <v>-23.03609212851131</v>
      </c>
      <c r="AM228" t="n">
        <v>-1.455738137839485</v>
      </c>
      <c r="AN228" t="n">
        <v>14.97493810763998</v>
      </c>
      <c r="AO228" t="n">
        <v>-202.6086198907474</v>
      </c>
      <c r="AP228" t="n">
        <v>940727.5717963818</v>
      </c>
      <c r="AQ228" t="n">
        <v>0.1874675470343184</v>
      </c>
      <c r="AR228" t="n">
        <v>0.2342481872925748</v>
      </c>
      <c r="AS228" t="n">
        <v>0.1183620251788096</v>
      </c>
      <c r="AT228" t="n">
        <v>0.2516303907697635</v>
      </c>
      <c r="AU228" t="n">
        <v>0.2082918497245338</v>
      </c>
      <c r="AV228" t="n">
        <v>5.236611526400025</v>
      </c>
      <c r="AW228" t="n">
        <v>107.9938725815733</v>
      </c>
      <c r="AX228" t="n">
        <v>8192.348499008935</v>
      </c>
      <c r="AY228" t="n">
        <v>165060.5834287755</v>
      </c>
      <c r="AZ228" t="n">
        <v>198130.0093960205</v>
      </c>
      <c r="BA228" t="n">
        <v>64045.81808790882</v>
      </c>
      <c r="BB228" t="n">
        <v>9708.231900191713</v>
      </c>
      <c r="BC228" t="n">
        <v>73754.04998810054</v>
      </c>
      <c r="BD228" t="n">
        <v>0.8897016512906063</v>
      </c>
      <c r="BE228" t="n">
        <v>2.345439789130091</v>
      </c>
      <c r="BF228" t="n">
        <v>15.1283341472679</v>
      </c>
      <c r="BG228" t="n">
        <v>0.1533960396279135</v>
      </c>
      <c r="BH228" t="n">
        <v>438.3956844034822</v>
      </c>
      <c r="BI228" t="n">
        <v>641.0043042942298</v>
      </c>
      <c r="BJ228" t="n">
        <v>24030.62806197259</v>
      </c>
      <c r="BK228" t="n">
        <v>63046.57571850877</v>
      </c>
      <c r="BL228" t="n">
        <v>26082.8641142673</v>
      </c>
      <c r="BM228" t="n">
        <v>256.4888458103524</v>
      </c>
      <c r="BN228" t="n">
        <v>6450.084961087207</v>
      </c>
      <c r="BO228" t="n">
        <v>10169.39996600587</v>
      </c>
      <c r="BP228" t="n">
        <v>0.1468327614729966</v>
      </c>
      <c r="BQ228" t="n">
        <v>2.379604785124526</v>
      </c>
      <c r="BR228" t="n">
        <v>88.08079323735309</v>
      </c>
      <c r="BS228" t="n">
        <v>3841.802412897812</v>
      </c>
      <c r="BT228" t="n">
        <v>4023.976678092456</v>
      </c>
      <c r="BU228" t="n">
        <v>1280.754245815386</v>
      </c>
      <c r="BV228" t="n">
        <v>26907.34830972</v>
      </c>
      <c r="BW228" t="n">
        <v>1731.8</v>
      </c>
      <c r="BX228" t="n">
        <v>16.05388153</v>
      </c>
      <c r="BY228" t="inlineStr">
        <is>
          <t>2023-06-20 03:45:00</t>
        </is>
      </c>
      <c r="BZ228" t="inlineStr">
        <is>
          <t>2023-06-20 03:45:00</t>
        </is>
      </c>
      <c r="CA228" t="inlineStr">
        <is>
          <t>2023-06-20 03:45:00</t>
        </is>
      </c>
    </row>
    <row r="229">
      <c r="A229" t="n">
        <v>226</v>
      </c>
      <c r="B229" t="n">
        <v>202</v>
      </c>
      <c r="C229" t="n">
        <v>76</v>
      </c>
      <c r="D229" t="n">
        <v>797.3495353999468</v>
      </c>
      <c r="E229" t="n">
        <v>6.553366051588037</v>
      </c>
      <c r="F229" t="n">
        <v>126.7256605819679</v>
      </c>
      <c r="G229" t="n">
        <v>6931.644758404029</v>
      </c>
      <c r="H229" t="n">
        <v>237532.6821319312</v>
      </c>
      <c r="I229" t="n">
        <v>196003.707109935</v>
      </c>
      <c r="J229" t="n">
        <v>385.7103214861995</v>
      </c>
      <c r="K229" t="n">
        <v>401.8203765233981</v>
      </c>
      <c r="L229" t="n">
        <v>-258.0952775030173</v>
      </c>
      <c r="M229" t="n">
        <v>0.8897016512906063</v>
      </c>
      <c r="N229" t="n">
        <v>13.43616401648507</v>
      </c>
      <c r="O229" t="n">
        <v>438.3956844034822</v>
      </c>
      <c r="P229" t="n">
        <v>2.345439789130091</v>
      </c>
      <c r="Q229" t="n">
        <v>0.1533960396279135</v>
      </c>
      <c r="R229" t="n">
        <v>641.0043042942298</v>
      </c>
      <c r="S229" t="n">
        <v>23.73508011288286</v>
      </c>
      <c r="T229" t="n">
        <v>423.2653107448301</v>
      </c>
      <c r="U229" t="n">
        <v>33336.82591317328</v>
      </c>
      <c r="V229" t="n">
        <v>221.6666666666667</v>
      </c>
      <c r="W229" t="n">
        <v>452</v>
      </c>
      <c r="X229" t="n">
        <v>100.6666666666667</v>
      </c>
      <c r="Y229" t="n">
        <v>0</v>
      </c>
      <c r="Z229" t="n">
        <v>0.1845385070998173</v>
      </c>
      <c r="AA229" t="n">
        <v>2.520276971208547</v>
      </c>
      <c r="AB229" t="n">
        <v>468.6850861360247</v>
      </c>
      <c r="AC229" t="n">
        <v>4398.857635787725</v>
      </c>
      <c r="AD229" t="n">
        <v>4896.250095563554</v>
      </c>
      <c r="AE229" t="n">
        <v>1.121520535663815</v>
      </c>
      <c r="AF229" t="n">
        <v>18.38705006146067</v>
      </c>
      <c r="AG229" t="n">
        <v>653.2486934099347</v>
      </c>
      <c r="AH229" t="n">
        <v>39333.74221715303</v>
      </c>
      <c r="AI229" t="n">
        <v>25875.6254596119</v>
      </c>
      <c r="AJ229" t="n">
        <v>-44.11361971276503</v>
      </c>
      <c r="AK229" t="n">
        <v>34.83598998368224</v>
      </c>
      <c r="AL229" t="n">
        <v>-23.82941631012471</v>
      </c>
      <c r="AM229" t="n">
        <v>-1.455738137839485</v>
      </c>
      <c r="AN229" t="n">
        <v>13.28276797685715</v>
      </c>
      <c r="AO229" t="n">
        <v>-202.6086198907474</v>
      </c>
      <c r="AP229" t="n">
        <v>940563.8740088762</v>
      </c>
      <c r="AQ229" t="n">
        <v>0.187476584869886</v>
      </c>
      <c r="AR229" t="n">
        <v>0.2342072482190335</v>
      </c>
      <c r="AS229" t="n">
        <v>0.1183117987353335</v>
      </c>
      <c r="AT229" t="n">
        <v>0.251674185071646</v>
      </c>
      <c r="AU229" t="n">
        <v>0.2083301831041009</v>
      </c>
      <c r="AV229" t="n">
        <v>5.236696278868843</v>
      </c>
      <c r="AW229" t="n">
        <v>107.9970257398441</v>
      </c>
      <c r="AX229" t="n">
        <v>8192.802138563484</v>
      </c>
      <c r="AY229" t="n">
        <v>165062.0877028017</v>
      </c>
      <c r="AZ229" t="n">
        <v>198130.0437396014</v>
      </c>
      <c r="BA229" t="n">
        <v>64045.81808790882</v>
      </c>
      <c r="BB229" t="n">
        <v>9708.231900191713</v>
      </c>
      <c r="BC229" t="n">
        <v>73754.04998810054</v>
      </c>
      <c r="BD229" t="n">
        <v>0.8897016512906063</v>
      </c>
      <c r="BE229" t="n">
        <v>2.345439789130091</v>
      </c>
      <c r="BF229" t="n">
        <v>13.43616401648507</v>
      </c>
      <c r="BG229" t="n">
        <v>0.1533960396279135</v>
      </c>
      <c r="BH229" t="n">
        <v>438.3956844034822</v>
      </c>
      <c r="BI229" t="n">
        <v>641.0043042942298</v>
      </c>
      <c r="BJ229" t="n">
        <v>24030.62806197259</v>
      </c>
      <c r="BK229" t="n">
        <v>63046.57571850877</v>
      </c>
      <c r="BL229" t="n">
        <v>23152.56515241879</v>
      </c>
      <c r="BM229" t="n">
        <v>256.4888458103524</v>
      </c>
      <c r="BN229" t="n">
        <v>6450.084961087207</v>
      </c>
      <c r="BO229" t="n">
        <v>10169.39996600587</v>
      </c>
      <c r="BP229" t="n">
        <v>0.1468327614729966</v>
      </c>
      <c r="BQ229" t="n">
        <v>1.51939351142238</v>
      </c>
      <c r="BR229" t="n">
        <v>88.08079323735309</v>
      </c>
      <c r="BS229" t="n">
        <v>3841.802412897812</v>
      </c>
      <c r="BT229" t="n">
        <v>2534.365109819664</v>
      </c>
      <c r="BU229" t="n">
        <v>1280.754245815386</v>
      </c>
      <c r="BV229" t="n">
        <v>26907.26254553</v>
      </c>
      <c r="BW229" t="n">
        <v>1731.68105768</v>
      </c>
      <c r="BX229" t="n">
        <v>16.05281347</v>
      </c>
      <c r="BY229" t="inlineStr">
        <is>
          <t>2023-06-20 03:46:00</t>
        </is>
      </c>
      <c r="BZ229" t="inlineStr">
        <is>
          <t>2023-06-20 03:46:00</t>
        </is>
      </c>
      <c r="CA229" t="inlineStr">
        <is>
          <t>2023-06-20 03:46:00</t>
        </is>
      </c>
    </row>
    <row r="230">
      <c r="A230" t="n">
        <v>227</v>
      </c>
      <c r="B230" t="n">
        <v>202</v>
      </c>
      <c r="C230" t="n">
        <v>76</v>
      </c>
      <c r="D230" t="n">
        <v>797.37535606569</v>
      </c>
      <c r="E230" t="n">
        <v>6.553366051588037</v>
      </c>
      <c r="F230" t="n">
        <v>126.5058901157567</v>
      </c>
      <c r="G230" t="n">
        <v>6931.644758404029</v>
      </c>
      <c r="H230" t="n">
        <v>237945.34232722</v>
      </c>
      <c r="I230" t="n">
        <v>196003.707109935</v>
      </c>
      <c r="J230" t="n">
        <v>381.2589585102208</v>
      </c>
      <c r="K230" t="n">
        <v>401.8203765233981</v>
      </c>
      <c r="L230" t="n">
        <v>-258.0952775030173</v>
      </c>
      <c r="M230" t="n">
        <v>0.8897016512906063</v>
      </c>
      <c r="N230" t="n">
        <v>11.92343287609192</v>
      </c>
      <c r="O230" t="n">
        <v>438.3956844034822</v>
      </c>
      <c r="P230" t="n">
        <v>2.345439789130091</v>
      </c>
      <c r="Q230" t="n">
        <v>0.1533960396279135</v>
      </c>
      <c r="R230" t="n">
        <v>641.0043042942298</v>
      </c>
      <c r="S230" t="n">
        <v>23.73508011288286</v>
      </c>
      <c r="T230" t="n">
        <v>425.0163503935369</v>
      </c>
      <c r="U230" t="n">
        <v>33336.82591317328</v>
      </c>
      <c r="V230" t="n">
        <v>222.6666666666667</v>
      </c>
      <c r="W230" t="n">
        <v>452</v>
      </c>
      <c r="X230" t="n">
        <v>101</v>
      </c>
      <c r="Y230" t="n">
        <v>0</v>
      </c>
      <c r="Z230" t="n">
        <v>0.1845385070998173</v>
      </c>
      <c r="AA230" t="n">
        <v>2.536092099409696</v>
      </c>
      <c r="AB230" t="n">
        <v>468.6850861360247</v>
      </c>
      <c r="AC230" t="n">
        <v>4398.857944441813</v>
      </c>
      <c r="AD230" t="n">
        <v>4896.250095563554</v>
      </c>
      <c r="AE230" t="n">
        <v>1.121520535663815</v>
      </c>
      <c r="AF230" t="n">
        <v>18.39323449989608</v>
      </c>
      <c r="AG230" t="n">
        <v>653.2486934099347</v>
      </c>
      <c r="AH230" t="n">
        <v>39333.74233684626</v>
      </c>
      <c r="AI230" t="n">
        <v>25875.6254596119</v>
      </c>
      <c r="AJ230" t="n">
        <v>-38.82970527908893</v>
      </c>
      <c r="AK230" t="n">
        <v>31.76297106424207</v>
      </c>
      <c r="AL230" t="n">
        <v>-24.10704009616805</v>
      </c>
      <c r="AM230" t="n">
        <v>-1.455738137839485</v>
      </c>
      <c r="AN230" t="n">
        <v>11.77003683646399</v>
      </c>
      <c r="AO230" t="n">
        <v>-202.6086198907474</v>
      </c>
      <c r="AP230" t="n">
        <v>940544.8031122666</v>
      </c>
      <c r="AQ230" t="n">
        <v>0.1874797886539329</v>
      </c>
      <c r="AR230" t="n">
        <v>0.2328828617704563</v>
      </c>
      <c r="AS230" t="n">
        <v>0.1183063262683099</v>
      </c>
      <c r="AT230" t="n">
        <v>0.2529955719566063</v>
      </c>
      <c r="AU230" t="n">
        <v>0.2083354513506946</v>
      </c>
      <c r="AV230" t="n">
        <v>5.236638804747151</v>
      </c>
      <c r="AW230" t="n">
        <v>108.021029515071</v>
      </c>
      <c r="AX230" t="n">
        <v>8192.764322818184</v>
      </c>
      <c r="AY230" t="n">
        <v>165060.4431250267</v>
      </c>
      <c r="AZ230" t="n">
        <v>198127.5296720408</v>
      </c>
      <c r="BA230" t="n">
        <v>64045.81808790882</v>
      </c>
      <c r="BB230" t="n">
        <v>9708.231900191713</v>
      </c>
      <c r="BC230" t="n">
        <v>73754.04998810054</v>
      </c>
      <c r="BD230" t="n">
        <v>0.8897016512906063</v>
      </c>
      <c r="BE230" t="n">
        <v>2.345439789130091</v>
      </c>
      <c r="BF230" t="n">
        <v>11.92343287609192</v>
      </c>
      <c r="BG230" t="n">
        <v>0.1533960396279135</v>
      </c>
      <c r="BH230" t="n">
        <v>438.3956844034822</v>
      </c>
      <c r="BI230" t="n">
        <v>641.0043042942298</v>
      </c>
      <c r="BJ230" t="n">
        <v>24030.62806197259</v>
      </c>
      <c r="BK230" t="n">
        <v>63046.57571850877</v>
      </c>
      <c r="BL230" t="n">
        <v>20533.06037894862</v>
      </c>
      <c r="BM230" t="n">
        <v>256.4888458103524</v>
      </c>
      <c r="BN230" t="n">
        <v>6450.084961087207</v>
      </c>
      <c r="BO230" t="n">
        <v>10169.39996600587</v>
      </c>
      <c r="BP230" t="n">
        <v>0.1468327614729966</v>
      </c>
      <c r="BQ230" t="n">
        <v>0.5585734772316019</v>
      </c>
      <c r="BR230" t="n">
        <v>88.08079323735309</v>
      </c>
      <c r="BS230" t="n">
        <v>3841.802412897812</v>
      </c>
      <c r="BT230" t="n">
        <v>870.5814806583707</v>
      </c>
      <c r="BU230" t="n">
        <v>1280.754245815386</v>
      </c>
      <c r="BV230" t="n">
        <v>26912.75</v>
      </c>
      <c r="BW230" t="n">
        <v>1731.58642319</v>
      </c>
      <c r="BX230" t="n">
        <v>16.05129213</v>
      </c>
      <c r="BY230" t="inlineStr">
        <is>
          <t>2023-06-20 03:47:00</t>
        </is>
      </c>
      <c r="BZ230" t="inlineStr">
        <is>
          <t>2023-06-20 03:47:00</t>
        </is>
      </c>
      <c r="CA230" t="inlineStr">
        <is>
          <t>2023-06-20 03:47:00</t>
        </is>
      </c>
    </row>
    <row r="231">
      <c r="A231" t="n">
        <v>228</v>
      </c>
      <c r="B231" t="n">
        <v>202</v>
      </c>
      <c r="C231" t="n">
        <v>76</v>
      </c>
      <c r="D231" t="n">
        <v>797.3900271497301</v>
      </c>
      <c r="E231" t="n">
        <v>6.492445063903481</v>
      </c>
      <c r="F231" t="n">
        <v>127.4738610414362</v>
      </c>
      <c r="G231" t="n">
        <v>6995.465501280844</v>
      </c>
      <c r="H231" t="n">
        <v>237945.34232722</v>
      </c>
      <c r="I231" t="n">
        <v>194968.1194941178</v>
      </c>
      <c r="J231" t="n">
        <v>390.3906441585445</v>
      </c>
      <c r="K231" t="n">
        <v>401.8203765233981</v>
      </c>
      <c r="L231" t="n">
        <v>-258.0952775030173</v>
      </c>
      <c r="M231" t="n">
        <v>0.8897016512906063</v>
      </c>
      <c r="N231" t="n">
        <v>11.59010983859105</v>
      </c>
      <c r="O231" t="n">
        <v>438.3956844034822</v>
      </c>
      <c r="P231" t="n">
        <v>2.345439789130091</v>
      </c>
      <c r="Q231" t="n">
        <v>0.1533960396279135</v>
      </c>
      <c r="R231" t="n">
        <v>456.1235189721492</v>
      </c>
      <c r="S231" t="n">
        <v>23.79666928150638</v>
      </c>
      <c r="T231" t="n">
        <v>426.3069879292516</v>
      </c>
      <c r="U231" t="n">
        <v>33585.52704161118</v>
      </c>
      <c r="V231" t="n">
        <v>223</v>
      </c>
      <c r="W231" t="n">
        <v>452.6666666666667</v>
      </c>
      <c r="X231" t="n">
        <v>102.3333333333333</v>
      </c>
      <c r="Y231" t="n">
        <v>0</v>
      </c>
      <c r="Z231" t="n">
        <v>0.185206688038785</v>
      </c>
      <c r="AA231" t="n">
        <v>2.540120208237532</v>
      </c>
      <c r="AB231" t="n">
        <v>468.6854858970227</v>
      </c>
      <c r="AC231" t="n">
        <v>4398.857944441813</v>
      </c>
      <c r="AD231" t="n">
        <v>4898.099328376251</v>
      </c>
      <c r="AE231" t="n">
        <v>1.121779647144787</v>
      </c>
      <c r="AF231" t="n">
        <v>18.39482581833889</v>
      </c>
      <c r="AG231" t="n">
        <v>653.2488484318131</v>
      </c>
      <c r="AH231" t="n">
        <v>39333.74233684626</v>
      </c>
      <c r="AI231" t="n">
        <v>25876.34256694737</v>
      </c>
      <c r="AJ231" t="n">
        <v>-36.89480876412992</v>
      </c>
      <c r="AK231" t="n">
        <v>32.08349019500843</v>
      </c>
      <c r="AL231" t="n">
        <v>-13.06335159956763</v>
      </c>
      <c r="AM231" t="n">
        <v>-1.455738137839485</v>
      </c>
      <c r="AN231" t="n">
        <v>11.43671379896312</v>
      </c>
      <c r="AO231" t="n">
        <v>-17.72783456866686</v>
      </c>
      <c r="AP231" t="n">
        <v>940586.5008720477</v>
      </c>
      <c r="AQ231" t="n">
        <v>0.1875097102088522</v>
      </c>
      <c r="AR231" t="n">
        <v>0.2328931967269235</v>
      </c>
      <c r="AS231" t="n">
        <v>0.1182898700495616</v>
      </c>
      <c r="AT231" t="n">
        <v>0.2529830913657346</v>
      </c>
      <c r="AU231" t="n">
        <v>0.2083241316489282</v>
      </c>
      <c r="AV231" t="n">
        <v>5.236543581154624</v>
      </c>
      <c r="AW231" t="n">
        <v>108.0356942468038</v>
      </c>
      <c r="AX231" t="n">
        <v>8192.825867890353</v>
      </c>
      <c r="AY231" t="n">
        <v>165060.3701637767</v>
      </c>
      <c r="AZ231" t="n">
        <v>198127.5638526914</v>
      </c>
      <c r="BA231" t="n">
        <v>64045.81808790882</v>
      </c>
      <c r="BB231" t="n">
        <v>6729.337070437799</v>
      </c>
      <c r="BC231" t="n">
        <v>70775.15515834662</v>
      </c>
      <c r="BD231" t="n">
        <v>0.8897016512906063</v>
      </c>
      <c r="BE231" t="n">
        <v>2.345439789130091</v>
      </c>
      <c r="BF231" t="n">
        <v>11.59010983859105</v>
      </c>
      <c r="BG231" t="n">
        <v>0.1533960396279135</v>
      </c>
      <c r="BH231" t="n">
        <v>438.3956844034822</v>
      </c>
      <c r="BI231" t="n">
        <v>456.1235189721492</v>
      </c>
      <c r="BJ231" t="n">
        <v>24030.62806197259</v>
      </c>
      <c r="BK231" t="n">
        <v>63046.57571850877</v>
      </c>
      <c r="BL231" t="n">
        <v>19955.88273267565</v>
      </c>
      <c r="BM231" t="n">
        <v>256.4888458103524</v>
      </c>
      <c r="BN231" t="n">
        <v>6450.084961087207</v>
      </c>
      <c r="BO231" t="n">
        <v>7201.182689360822</v>
      </c>
      <c r="BP231" t="n">
        <v>0.1468327614729966</v>
      </c>
      <c r="BQ231" t="n">
        <v>0.2932162785617493</v>
      </c>
      <c r="BR231" t="n">
        <v>88.08079323735309</v>
      </c>
      <c r="BS231" t="n">
        <v>3841.802412897812</v>
      </c>
      <c r="BT231" t="n">
        <v>411.0925581459223</v>
      </c>
      <c r="BU231" t="n">
        <v>1280.754245815386</v>
      </c>
      <c r="BV231" t="n">
        <v>26912</v>
      </c>
      <c r="BW231" t="n">
        <v>1731.39308878</v>
      </c>
      <c r="BX231" t="n">
        <v>16.05476346</v>
      </c>
      <c r="BY231" t="inlineStr">
        <is>
          <t>2023-06-20 03:48:00</t>
        </is>
      </c>
      <c r="BZ231" t="inlineStr">
        <is>
          <t>2023-06-20 03:48:00</t>
        </is>
      </c>
      <c r="CA231" t="inlineStr">
        <is>
          <t>2023-06-20 03:48:00</t>
        </is>
      </c>
    </row>
    <row r="232">
      <c r="A232" t="n">
        <v>229</v>
      </c>
      <c r="B232" t="n">
        <v>202</v>
      </c>
      <c r="C232" t="n">
        <v>76</v>
      </c>
      <c r="D232" t="n">
        <v>797.4097511644774</v>
      </c>
      <c r="E232" t="n">
        <v>6.462849119119132</v>
      </c>
      <c r="F232" t="n">
        <v>127.9527583188594</v>
      </c>
      <c r="G232" t="n">
        <v>7019.845248222259</v>
      </c>
      <c r="H232" t="n">
        <v>237048.522005198</v>
      </c>
      <c r="I232" t="n">
        <v>195454.6180422942</v>
      </c>
      <c r="J232" t="n">
        <v>409.1612180875368</v>
      </c>
      <c r="K232" t="n">
        <v>401.8203765233981</v>
      </c>
      <c r="L232" t="n">
        <v>-258.0952775030173</v>
      </c>
      <c r="M232" t="n">
        <v>0.8897016512906063</v>
      </c>
      <c r="N232" t="n">
        <v>11.59010983859105</v>
      </c>
      <c r="O232" t="n">
        <v>438.3956844034822</v>
      </c>
      <c r="P232" t="n">
        <v>2.345439789130091</v>
      </c>
      <c r="Q232" t="n">
        <v>0.1533960396279135</v>
      </c>
      <c r="R232" t="n">
        <v>121.2277087703696</v>
      </c>
      <c r="S232" t="n">
        <v>23.82746386581815</v>
      </c>
      <c r="T232" t="n">
        <v>426.7856451783585</v>
      </c>
      <c r="U232" t="n">
        <v>33959.86403858551</v>
      </c>
      <c r="V232" t="n">
        <v>223</v>
      </c>
      <c r="W232" t="n">
        <v>453.6666666666667</v>
      </c>
      <c r="X232" t="n">
        <v>104.3333333333333</v>
      </c>
      <c r="Y232" t="n">
        <v>0</v>
      </c>
      <c r="Z232" t="n">
        <v>0.1855427901349687</v>
      </c>
      <c r="AA232" t="n">
        <v>2.540360236553849</v>
      </c>
      <c r="AB232" t="n">
        <v>468.6860764951716</v>
      </c>
      <c r="AC232" t="n">
        <v>4401.283847269336</v>
      </c>
      <c r="AD232" t="n">
        <v>4899.024027355704</v>
      </c>
      <c r="AE232" t="n">
        <v>1.121911214511973</v>
      </c>
      <c r="AF232" t="n">
        <v>18.39491889805561</v>
      </c>
      <c r="AG232" t="n">
        <v>653.2490774568948</v>
      </c>
      <c r="AH232" t="n">
        <v>39334.68306370325</v>
      </c>
      <c r="AI232" t="n">
        <v>25876.70115263565</v>
      </c>
      <c r="AJ232" t="n">
        <v>-40.19490214816577</v>
      </c>
      <c r="AK232" t="n">
        <v>32.99656681244777</v>
      </c>
      <c r="AL232" t="n">
        <v>5.960015182356234</v>
      </c>
      <c r="AM232" t="n">
        <v>-1.455738137839485</v>
      </c>
      <c r="AN232" t="n">
        <v>11.43671379896312</v>
      </c>
      <c r="AO232" t="n">
        <v>317.1679756331128</v>
      </c>
      <c r="AP232" t="n">
        <v>940613.2607754762</v>
      </c>
      <c r="AQ232" t="n">
        <v>0.1848846236827593</v>
      </c>
      <c r="AR232" t="n">
        <v>0.2355234937480767</v>
      </c>
      <c r="AS232" t="n">
        <v>0.1199460629419612</v>
      </c>
      <c r="AT232" t="n">
        <v>0.2529765265638169</v>
      </c>
      <c r="AU232" t="n">
        <v>0.2066692930633859</v>
      </c>
      <c r="AV232" t="n">
        <v>5.237814092499629</v>
      </c>
      <c r="AW232" t="n">
        <v>108.0347675798715</v>
      </c>
      <c r="AX232" t="n">
        <v>8192.580016720362</v>
      </c>
      <c r="AY232" t="n">
        <v>165058.3676952093</v>
      </c>
      <c r="AZ232" t="n">
        <v>198125.0508506465</v>
      </c>
      <c r="BA232" t="n">
        <v>60139.9112474453</v>
      </c>
      <c r="BB232" t="n">
        <v>5239.889655560842</v>
      </c>
      <c r="BC232" t="n">
        <v>65379.80090300614</v>
      </c>
      <c r="BD232" t="n">
        <v>0.8897016512906063</v>
      </c>
      <c r="BE232" t="n">
        <v>2.345439789130091</v>
      </c>
      <c r="BF232" t="n">
        <v>11.59010983859105</v>
      </c>
      <c r="BG232" t="n">
        <v>0.1533960396279135</v>
      </c>
      <c r="BH232" t="n">
        <v>438.3956844034822</v>
      </c>
      <c r="BI232" t="n">
        <v>121.2277087703696</v>
      </c>
      <c r="BJ232" t="n">
        <v>24030.62806197259</v>
      </c>
      <c r="BK232" t="n">
        <v>63046.57571850877</v>
      </c>
      <c r="BL232" t="n">
        <v>19955.88273267565</v>
      </c>
      <c r="BM232" t="n">
        <v>256.4888458103524</v>
      </c>
      <c r="BN232" t="n">
        <v>6450.084961087207</v>
      </c>
      <c r="BO232" t="n">
        <v>1824.599007949342</v>
      </c>
      <c r="BP232" t="n">
        <v>0.1468327614729966</v>
      </c>
      <c r="BQ232" t="n">
        <v>0.2932162785617493</v>
      </c>
      <c r="BR232" t="n">
        <v>88.08079323735309</v>
      </c>
      <c r="BS232" t="n">
        <v>3841.802412897812</v>
      </c>
      <c r="BT232" t="n">
        <v>411.0925581459223</v>
      </c>
      <c r="BU232" t="n">
        <v>1280.754245815386</v>
      </c>
      <c r="BV232" t="n">
        <v>26908.97456695</v>
      </c>
      <c r="BW232" t="n">
        <v>1731.37</v>
      </c>
      <c r="BX232" t="n">
        <v>16.054395</v>
      </c>
      <c r="BY232" t="inlineStr">
        <is>
          <t>2023-06-20 03:49:00</t>
        </is>
      </c>
      <c r="BZ232" t="inlineStr">
        <is>
          <t>2023-06-20 03:49:00</t>
        </is>
      </c>
      <c r="CA232" t="inlineStr">
        <is>
          <t>2023-06-20 03:49:00</t>
        </is>
      </c>
    </row>
    <row r="233">
      <c r="A233" t="n">
        <v>230</v>
      </c>
      <c r="B233" t="n">
        <v>202</v>
      </c>
      <c r="C233" t="n">
        <v>76</v>
      </c>
      <c r="D233" t="n">
        <v>797.4097511644774</v>
      </c>
      <c r="E233" t="n">
        <v>6.462849119119132</v>
      </c>
      <c r="F233" t="n">
        <v>127.9527583188594</v>
      </c>
      <c r="G233" t="n">
        <v>7016.079935973762</v>
      </c>
      <c r="H233" t="n">
        <v>236600.111844187</v>
      </c>
      <c r="I233" t="n">
        <v>195956.7642203367</v>
      </c>
      <c r="J233" t="n">
        <v>415.8771167748149</v>
      </c>
      <c r="K233" t="n">
        <v>401.8203765233981</v>
      </c>
      <c r="L233" t="n">
        <v>-258.0952775030173</v>
      </c>
      <c r="M233" t="n">
        <v>0.8897016512906063</v>
      </c>
      <c r="N233" t="n">
        <v>11.59010983859105</v>
      </c>
      <c r="O233" t="n">
        <v>438.3956844034822</v>
      </c>
      <c r="P233" t="n">
        <v>2.345439789130091</v>
      </c>
      <c r="Q233" t="n">
        <v>0.1533960396279135</v>
      </c>
      <c r="R233" t="n">
        <v>-1.13686837721616e-13</v>
      </c>
      <c r="S233" t="n">
        <v>23.82746386581815</v>
      </c>
      <c r="T233" t="n">
        <v>426.7856451783585</v>
      </c>
      <c r="U233" t="n">
        <v>34084.8572549632</v>
      </c>
      <c r="V233" t="n">
        <v>223</v>
      </c>
      <c r="W233" t="n">
        <v>454</v>
      </c>
      <c r="X233" t="n">
        <v>105</v>
      </c>
      <c r="Y233" t="n">
        <v>0</v>
      </c>
      <c r="Z233" t="n">
        <v>0.1855427901349687</v>
      </c>
      <c r="AA233" t="n">
        <v>2.540360236553849</v>
      </c>
      <c r="AB233" t="n">
        <v>468.6862718539964</v>
      </c>
      <c r="AC233" t="n">
        <v>4402.496798683097</v>
      </c>
      <c r="AD233" t="n">
        <v>4899.024068642256</v>
      </c>
      <c r="AE233" t="n">
        <v>1.121911214511973</v>
      </c>
      <c r="AF233" t="n">
        <v>18.39491889805561</v>
      </c>
      <c r="AG233" t="n">
        <v>653.2491532139661</v>
      </c>
      <c r="AH233" t="n">
        <v>39335.15342713174</v>
      </c>
      <c r="AI233" t="n">
        <v>25876.70116864593</v>
      </c>
      <c r="AJ233" t="n">
        <v>-38.82387193256567</v>
      </c>
      <c r="AK233" t="n">
        <v>36.09625470245064</v>
      </c>
      <c r="AL233" t="n">
        <v>13.32257876653778</v>
      </c>
      <c r="AM233" t="n">
        <v>-1.455738137839485</v>
      </c>
      <c r="AN233" t="n">
        <v>11.43671379896312</v>
      </c>
      <c r="AO233" t="n">
        <v>438.3956844034826</v>
      </c>
      <c r="AP233" t="n">
        <v>940588.9644755499</v>
      </c>
      <c r="AQ233" t="n">
        <v>0.1848933478327372</v>
      </c>
      <c r="AR233" t="n">
        <v>0.2355264366662493</v>
      </c>
      <c r="AS233" t="n">
        <v>0.1197536042818685</v>
      </c>
      <c r="AT233" t="n">
        <v>0.251552814549285</v>
      </c>
      <c r="AU233" t="n">
        <v>0.2082737966698601</v>
      </c>
      <c r="AV233" t="n">
        <v>5.237711814189026</v>
      </c>
      <c r="AW233" t="n">
        <v>108.0324866697023</v>
      </c>
      <c r="AX233" t="n">
        <v>8192.417015041656</v>
      </c>
      <c r="AY233" t="n">
        <v>165054.6661235534</v>
      </c>
      <c r="AZ233" t="n">
        <v>198120.792534125</v>
      </c>
      <c r="BA233" t="n">
        <v>58186.95782721355</v>
      </c>
      <c r="BB233" t="n">
        <v>5239.889655560842</v>
      </c>
      <c r="BC233" t="n">
        <v>63426.84748277438</v>
      </c>
      <c r="BD233" t="n">
        <v>0.8897016512906063</v>
      </c>
      <c r="BE233" t="n">
        <v>2.345439789130091</v>
      </c>
      <c r="BF233" t="n">
        <v>11.59010983859105</v>
      </c>
      <c r="BG233" t="n">
        <v>0.1533960396279135</v>
      </c>
      <c r="BH233" t="n">
        <v>438.3956844034822</v>
      </c>
      <c r="BI233" t="n">
        <v>-1.13686837721616e-13</v>
      </c>
      <c r="BJ233" t="n">
        <v>24030.62806197259</v>
      </c>
      <c r="BK233" t="n">
        <v>63046.57571850877</v>
      </c>
      <c r="BL233" t="n">
        <v>19955.88273267565</v>
      </c>
      <c r="BM233" t="n">
        <v>256.4888458103524</v>
      </c>
      <c r="BN233" t="n">
        <v>6450.084961087207</v>
      </c>
      <c r="BO233" t="n">
        <v>-121.6385135951368</v>
      </c>
      <c r="BP233" t="n">
        <v>0.1468327614729966</v>
      </c>
      <c r="BQ233" t="n">
        <v>0.2932162785617493</v>
      </c>
      <c r="BR233" t="n">
        <v>88.08079323735309</v>
      </c>
      <c r="BS233" t="n">
        <v>3841.802412897812</v>
      </c>
      <c r="BT233" t="n">
        <v>411.0925581459223</v>
      </c>
      <c r="BU233" t="n">
        <v>1280.754245815386</v>
      </c>
      <c r="BV233" t="n">
        <v>26911.90000000001</v>
      </c>
      <c r="BW233" t="n">
        <v>1730.975</v>
      </c>
      <c r="BX233" t="n">
        <v>16.05221379</v>
      </c>
      <c r="BY233" t="inlineStr">
        <is>
          <t>2023-06-20 03:50:00</t>
        </is>
      </c>
      <c r="BZ233" t="inlineStr">
        <is>
          <t>2023-06-20 03:50:00</t>
        </is>
      </c>
      <c r="CA233" t="inlineStr">
        <is>
          <t>2023-06-20 03:50:00</t>
        </is>
      </c>
    </row>
    <row r="234">
      <c r="A234" t="n">
        <v>231</v>
      </c>
      <c r="B234" t="n">
        <v>202</v>
      </c>
      <c r="C234" t="n">
        <v>76</v>
      </c>
      <c r="D234" t="n">
        <v>797.4097511644774</v>
      </c>
      <c r="E234" t="n">
        <v>6.462743487056179</v>
      </c>
      <c r="F234" t="n">
        <v>127.9527583188594</v>
      </c>
      <c r="G234" t="n">
        <v>7016.079935973762</v>
      </c>
      <c r="H234" t="n">
        <v>236600.111844187</v>
      </c>
      <c r="I234" t="n">
        <v>195956.7642203367</v>
      </c>
      <c r="J234" t="n">
        <v>418.93544112725</v>
      </c>
      <c r="K234" t="n">
        <v>401.8203765233981</v>
      </c>
      <c r="L234" t="n">
        <v>-258.0952775030173</v>
      </c>
      <c r="M234" t="n">
        <v>0.5668550616248682</v>
      </c>
      <c r="N234" t="n">
        <v>11.59010983859105</v>
      </c>
      <c r="O234" t="n">
        <v>438.3956844034822</v>
      </c>
      <c r="P234" t="n">
        <v>2.345439789130091</v>
      </c>
      <c r="Q234" t="n">
        <v>0.1533960396279135</v>
      </c>
      <c r="R234" t="n">
        <v>-1.13686837721616e-13</v>
      </c>
      <c r="S234" t="n">
        <v>24.15031045548389</v>
      </c>
      <c r="T234" t="n">
        <v>426.7856451783585</v>
      </c>
      <c r="U234" t="n">
        <v>34084.8572549632</v>
      </c>
      <c r="V234" t="n">
        <v>223.6666666666667</v>
      </c>
      <c r="W234" t="n">
        <v>454</v>
      </c>
      <c r="X234" t="n">
        <v>105</v>
      </c>
      <c r="Y234" t="n">
        <v>0</v>
      </c>
      <c r="Z234" t="n">
        <v>0.1890760393512279</v>
      </c>
      <c r="AA234" t="n">
        <v>2.540360236553849</v>
      </c>
      <c r="AB234" t="n">
        <v>468.6862718539964</v>
      </c>
      <c r="AC234" t="n">
        <v>4402.496798683097</v>
      </c>
      <c r="AD234" t="n">
        <v>4899.024068642256</v>
      </c>
      <c r="AE234" t="n">
        <v>1.123281352834265</v>
      </c>
      <c r="AF234" t="n">
        <v>18.39491889805561</v>
      </c>
      <c r="AG234" t="n">
        <v>653.2491532139661</v>
      </c>
      <c r="AH234" t="n">
        <v>39335.15342713174</v>
      </c>
      <c r="AI234" t="n">
        <v>25876.70116864593</v>
      </c>
      <c r="AJ234" t="n">
        <v>-33.15956617759754</v>
      </c>
      <c r="AK234" t="n">
        <v>35.88658161613521</v>
      </c>
      <c r="AL234" t="n">
        <v>13.94068014857252</v>
      </c>
      <c r="AM234" t="n">
        <v>-1.778584727505223</v>
      </c>
      <c r="AN234" t="n">
        <v>11.43671379896312</v>
      </c>
      <c r="AO234" t="n">
        <v>438.3956844034826</v>
      </c>
      <c r="AP234" t="n">
        <v>940539.9686786827</v>
      </c>
      <c r="AQ234" t="n">
        <v>0.1849230814222219</v>
      </c>
      <c r="AR234" t="n">
        <v>0.2354849694927245</v>
      </c>
      <c r="AS234" t="n">
        <v>0.1197435716189707</v>
      </c>
      <c r="AT234" t="n">
        <v>0.2515659187564568</v>
      </c>
      <c r="AU234" t="n">
        <v>0.2082824587096259</v>
      </c>
      <c r="AV234" t="n">
        <v>5.237668590806716</v>
      </c>
      <c r="AW234" t="n">
        <v>108.0343031333454</v>
      </c>
      <c r="AX234" t="n">
        <v>8192.51617801156</v>
      </c>
      <c r="AY234" t="n">
        <v>165055.1172469433</v>
      </c>
      <c r="AZ234" t="n">
        <v>198121.2171877373</v>
      </c>
      <c r="BA234" t="n">
        <v>58186.95782721355</v>
      </c>
      <c r="BB234" t="n">
        <v>5239.889655560842</v>
      </c>
      <c r="BC234" t="n">
        <v>63426.84748277438</v>
      </c>
      <c r="BD234" t="n">
        <v>0.5668550616248682</v>
      </c>
      <c r="BE234" t="n">
        <v>2.345439789130091</v>
      </c>
      <c r="BF234" t="n">
        <v>11.59010983859105</v>
      </c>
      <c r="BG234" t="n">
        <v>0.1533960396279135</v>
      </c>
      <c r="BH234" t="n">
        <v>438.3956844034822</v>
      </c>
      <c r="BI234" t="n">
        <v>-1.13686837721616e-13</v>
      </c>
      <c r="BJ234" t="n">
        <v>15341.81824559135</v>
      </c>
      <c r="BK234" t="n">
        <v>63046.57571850877</v>
      </c>
      <c r="BL234" t="n">
        <v>19955.88273267565</v>
      </c>
      <c r="BM234" t="n">
        <v>256.4888458103524</v>
      </c>
      <c r="BN234" t="n">
        <v>6450.084961087207</v>
      </c>
      <c r="BO234" t="n">
        <v>-121.6385135951368</v>
      </c>
      <c r="BP234" t="n">
        <v>0.1240906734049767</v>
      </c>
      <c r="BQ234" t="n">
        <v>0.2932162785617493</v>
      </c>
      <c r="BR234" t="n">
        <v>88.08079323735309</v>
      </c>
      <c r="BS234" t="n">
        <v>3229.741810817405</v>
      </c>
      <c r="BT234" t="n">
        <v>411.0925581459223</v>
      </c>
      <c r="BU234" t="n">
        <v>1280.754245815386</v>
      </c>
      <c r="BV234" t="n">
        <v>26913.1225</v>
      </c>
      <c r="BW234" t="n">
        <v>1731.2</v>
      </c>
      <c r="BX234" t="n">
        <v>16.05118952</v>
      </c>
      <c r="BY234" t="inlineStr">
        <is>
          <t>2023-06-20 03:51:00</t>
        </is>
      </c>
      <c r="BZ234" t="inlineStr">
        <is>
          <t>2023-06-20 03:51:00</t>
        </is>
      </c>
      <c r="CA234" t="inlineStr">
        <is>
          <t>2023-06-20 03:51:00</t>
        </is>
      </c>
    </row>
    <row r="235">
      <c r="A235" t="n">
        <v>232</v>
      </c>
      <c r="B235" t="n">
        <v>202</v>
      </c>
      <c r="C235" t="n">
        <v>76</v>
      </c>
      <c r="D235" t="n">
        <v>797.4507727882391</v>
      </c>
      <c r="E235" t="n">
        <v>6.464715768611538</v>
      </c>
      <c r="F235" t="n">
        <v>127.9527583188594</v>
      </c>
      <c r="G235" t="n">
        <v>7016.079935973762</v>
      </c>
      <c r="H235" t="n">
        <v>236595.9328990383</v>
      </c>
      <c r="I235" t="n">
        <v>195956.7242746187</v>
      </c>
      <c r="J235" t="n">
        <v>420.5045370378089</v>
      </c>
      <c r="K235" t="n">
        <v>401.8203765233981</v>
      </c>
      <c r="L235" t="n">
        <v>-258.0952775030173</v>
      </c>
      <c r="M235" t="n">
        <v>0.4054317667919992</v>
      </c>
      <c r="N235" t="n">
        <v>11.59010983859105</v>
      </c>
      <c r="O235" t="n">
        <v>438.3956844034822</v>
      </c>
      <c r="P235" t="n">
        <v>2.342288018830608</v>
      </c>
      <c r="Q235" t="n">
        <v>0.1533960396279135</v>
      </c>
      <c r="R235" t="n">
        <v>78.68443842932543</v>
      </c>
      <c r="S235" t="n">
        <v>24.3150408338215</v>
      </c>
      <c r="T235" t="n">
        <v>426.7856451783585</v>
      </c>
      <c r="U235" t="n">
        <v>34163.54169339253</v>
      </c>
      <c r="V235" t="n">
        <v>224</v>
      </c>
      <c r="W235" t="n">
        <v>455.3333333333333</v>
      </c>
      <c r="X235" t="n">
        <v>105.6666666666667</v>
      </c>
      <c r="Y235" t="n">
        <v>0</v>
      </c>
      <c r="Z235" t="n">
        <v>0.1909187519271926</v>
      </c>
      <c r="AA235" t="n">
        <v>2.540360236553849</v>
      </c>
      <c r="AB235" t="n">
        <v>468.6862718539964</v>
      </c>
      <c r="AC235" t="n">
        <v>4402.497605204746</v>
      </c>
      <c r="AD235" t="n">
        <v>4899.124522478812</v>
      </c>
      <c r="AE235" t="n">
        <v>1.123998478649328</v>
      </c>
      <c r="AF235" t="n">
        <v>18.39491889805561</v>
      </c>
      <c r="AG235" t="n">
        <v>653.2491532139661</v>
      </c>
      <c r="AH235" t="n">
        <v>39335.15373988447</v>
      </c>
      <c r="AI235" t="n">
        <v>25876.74012260584</v>
      </c>
      <c r="AJ235" t="n">
        <v>-31.19449112480698</v>
      </c>
      <c r="AK235" t="n">
        <v>35.39943280950518</v>
      </c>
      <c r="AL235" t="n">
        <v>17.05377320440962</v>
      </c>
      <c r="AM235" t="n">
        <v>-1.936856252038609</v>
      </c>
      <c r="AN235" t="n">
        <v>11.43671379896312</v>
      </c>
      <c r="AO235" t="n">
        <v>359.711245974157</v>
      </c>
      <c r="AP235" t="n">
        <v>940566.576256544</v>
      </c>
      <c r="AQ235" t="n">
        <v>0.1849217164415318</v>
      </c>
      <c r="AR235" t="n">
        <v>0.2355089164269761</v>
      </c>
      <c r="AS235" t="n">
        <v>0.1197325437482563</v>
      </c>
      <c r="AT235" t="n">
        <v>0.2515581733610387</v>
      </c>
      <c r="AU235" t="n">
        <v>0.208278650022197</v>
      </c>
      <c r="AV235" t="n">
        <v>5.239918009648709</v>
      </c>
      <c r="AW235" t="n">
        <v>108.0311352898293</v>
      </c>
      <c r="AX235" t="n">
        <v>8192.426714989071</v>
      </c>
      <c r="AY235" t="n">
        <v>165052.2442600272</v>
      </c>
      <c r="AZ235" t="n">
        <v>198117.0662349452</v>
      </c>
      <c r="BA235" t="n">
        <v>58186.95782721355</v>
      </c>
      <c r="BB235" t="n">
        <v>6417.207233376357</v>
      </c>
      <c r="BC235" t="n">
        <v>64604.1650605899</v>
      </c>
      <c r="BD235" t="n">
        <v>0.4054317667919992</v>
      </c>
      <c r="BE235" t="n">
        <v>2.342288018830608</v>
      </c>
      <c r="BF235" t="n">
        <v>11.59010983859105</v>
      </c>
      <c r="BG235" t="n">
        <v>0.1533960396279135</v>
      </c>
      <c r="BH235" t="n">
        <v>438.3956844034822</v>
      </c>
      <c r="BI235" t="n">
        <v>78.68443842932543</v>
      </c>
      <c r="BJ235" t="n">
        <v>10997.41333740073</v>
      </c>
      <c r="BK235" t="n">
        <v>62961.7522189919</v>
      </c>
      <c r="BL235" t="n">
        <v>19955.88273267565</v>
      </c>
      <c r="BM235" t="n">
        <v>256.4888458103524</v>
      </c>
      <c r="BN235" t="n">
        <v>6450.084961087207</v>
      </c>
      <c r="BO235" t="n">
        <v>1140.542497471595</v>
      </c>
      <c r="BP235" t="n">
        <v>0.1127196293709668</v>
      </c>
      <c r="BQ235" t="n">
        <v>0.2932162785617493</v>
      </c>
      <c r="BR235" t="n">
        <v>88.08079323735309</v>
      </c>
      <c r="BS235" t="n">
        <v>2923.711509777202</v>
      </c>
      <c r="BT235" t="n">
        <v>411.0925581459223</v>
      </c>
      <c r="BU235" t="n">
        <v>1280.754245815386</v>
      </c>
      <c r="BV235" t="n">
        <v>26912.97</v>
      </c>
      <c r="BW235" t="n">
        <v>1731.15139276</v>
      </c>
      <c r="BX235" t="n">
        <v>16.04105</v>
      </c>
      <c r="BY235" t="inlineStr">
        <is>
          <t>2023-06-20 03:52:00</t>
        </is>
      </c>
      <c r="BZ235" t="inlineStr">
        <is>
          <t>2023-06-20 03:52:00</t>
        </is>
      </c>
      <c r="CA235" t="inlineStr">
        <is>
          <t>2023-06-20 03:52:00</t>
        </is>
      </c>
    </row>
    <row r="236">
      <c r="A236" t="n">
        <v>233</v>
      </c>
      <c r="B236" t="n">
        <v>202</v>
      </c>
      <c r="C236" t="n">
        <v>76</v>
      </c>
      <c r="D236" t="n">
        <v>797.4532074221783</v>
      </c>
      <c r="E236" t="n">
        <v>6.464936081019613</v>
      </c>
      <c r="F236" t="n">
        <v>127.9527583188594</v>
      </c>
      <c r="G236" t="n">
        <v>7016.079935973762</v>
      </c>
      <c r="H236" t="n">
        <v>236593.843426464</v>
      </c>
      <c r="I236" t="n">
        <v>195956.7043017596</v>
      </c>
      <c r="J236" t="n">
        <v>420.5245039049796</v>
      </c>
      <c r="K236" t="n">
        <v>401.8203765233981</v>
      </c>
      <c r="L236" t="n">
        <v>-258.0952775030173</v>
      </c>
      <c r="M236" t="n">
        <v>0.4054317667919992</v>
      </c>
      <c r="N236" t="n">
        <v>11.59010983859105</v>
      </c>
      <c r="O236" t="n">
        <v>438.3956844034822</v>
      </c>
      <c r="P236" t="n">
        <v>2.340712133680866</v>
      </c>
      <c r="Q236" t="n">
        <v>0.1533960396279135</v>
      </c>
      <c r="R236" t="n">
        <v>118.0266576439882</v>
      </c>
      <c r="S236" t="n">
        <v>24.31669437557387</v>
      </c>
      <c r="T236" t="n">
        <v>426.7856451783585</v>
      </c>
      <c r="U236" t="n">
        <v>34202.88391260719</v>
      </c>
      <c r="V236" t="n">
        <v>224</v>
      </c>
      <c r="W236" t="n">
        <v>456</v>
      </c>
      <c r="X236" t="n">
        <v>106</v>
      </c>
      <c r="Y236" t="n">
        <v>0</v>
      </c>
      <c r="Z236" t="n">
        <v>0.1909549586975397</v>
      </c>
      <c r="AA236" t="n">
        <v>2.540360236553849</v>
      </c>
      <c r="AB236" t="n">
        <v>468.6862718539964</v>
      </c>
      <c r="AC236" t="n">
        <v>4402.49800846557</v>
      </c>
      <c r="AD236" t="n">
        <v>4899.17474939709</v>
      </c>
      <c r="AE236" t="n">
        <v>1.124012669762716</v>
      </c>
      <c r="AF236" t="n">
        <v>18.39491889805561</v>
      </c>
      <c r="AG236" t="n">
        <v>653.2491532139661</v>
      </c>
      <c r="AH236" t="n">
        <v>39335.15389626084</v>
      </c>
      <c r="AI236" t="n">
        <v>25876.7595995858</v>
      </c>
      <c r="AJ236" t="n">
        <v>-32.46978969230024</v>
      </c>
      <c r="AK236" t="n">
        <v>34.73131295097782</v>
      </c>
      <c r="AL236" t="n">
        <v>19.80418453622163</v>
      </c>
      <c r="AM236" t="n">
        <v>-1.935280366888868</v>
      </c>
      <c r="AN236" t="n">
        <v>11.43671379896312</v>
      </c>
      <c r="AO236" t="n">
        <v>320.3690267594941</v>
      </c>
      <c r="AP236" t="n">
        <v>940541.0444790591</v>
      </c>
      <c r="AQ236" t="n">
        <v>0.1849868863566983</v>
      </c>
      <c r="AR236" t="n">
        <v>0.2355086969052619</v>
      </c>
      <c r="AS236" t="n">
        <v>0.1196601570102534</v>
      </c>
      <c r="AT236" t="n">
        <v>0.2515621029411342</v>
      </c>
      <c r="AU236" t="n">
        <v>0.2082821567866523</v>
      </c>
      <c r="AV236" t="n">
        <v>5.240161751426659</v>
      </c>
      <c r="AW236" t="n">
        <v>108.0336467580652</v>
      </c>
      <c r="AX236" t="n">
        <v>8193.035201945095</v>
      </c>
      <c r="AY236" t="n">
        <v>165055.7563582188</v>
      </c>
      <c r="AZ236" t="n">
        <v>198120.7984313514</v>
      </c>
      <c r="BA236" t="n">
        <v>58186.95782721355</v>
      </c>
      <c r="BB236" t="n">
        <v>7005.866022284116</v>
      </c>
      <c r="BC236" t="n">
        <v>65192.82384949766</v>
      </c>
      <c r="BD236" t="n">
        <v>0.4054317667919992</v>
      </c>
      <c r="BE236" t="n">
        <v>2.340712133680866</v>
      </c>
      <c r="BF236" t="n">
        <v>11.59010983859105</v>
      </c>
      <c r="BG236" t="n">
        <v>0.1533960396279135</v>
      </c>
      <c r="BH236" t="n">
        <v>438.3956844034822</v>
      </c>
      <c r="BI236" t="n">
        <v>118.0266576439882</v>
      </c>
      <c r="BJ236" t="n">
        <v>10997.41333740073</v>
      </c>
      <c r="BK236" t="n">
        <v>62919.34046923346</v>
      </c>
      <c r="BL236" t="n">
        <v>19955.88273267565</v>
      </c>
      <c r="BM236" t="n">
        <v>256.4888458103524</v>
      </c>
      <c r="BN236" t="n">
        <v>6450.084961087207</v>
      </c>
      <c r="BO236" t="n">
        <v>1771.633003004962</v>
      </c>
      <c r="BP236" t="n">
        <v>0.1127196293709668</v>
      </c>
      <c r="BQ236" t="n">
        <v>0.2932162785617493</v>
      </c>
      <c r="BR236" t="n">
        <v>88.08079323735309</v>
      </c>
      <c r="BS236" t="n">
        <v>2923.711509777202</v>
      </c>
      <c r="BT236" t="n">
        <v>411.0925581459223</v>
      </c>
      <c r="BU236" t="n">
        <v>1280.754245815386</v>
      </c>
      <c r="BV236" t="n">
        <v>26912.0425</v>
      </c>
      <c r="BW236" t="n">
        <v>1731.26332468</v>
      </c>
      <c r="BX236" t="n">
        <v>16.0351098</v>
      </c>
      <c r="BY236" t="inlineStr">
        <is>
          <t>2023-06-20 03:53:00</t>
        </is>
      </c>
      <c r="BZ236" t="inlineStr">
        <is>
          <t>2023-06-20 03:53:00</t>
        </is>
      </c>
      <c r="CA236" t="inlineStr">
        <is>
          <t>2023-06-20 03:53:00</t>
        </is>
      </c>
    </row>
    <row r="237">
      <c r="A237" t="n">
        <v>234</v>
      </c>
      <c r="B237" t="n">
        <v>202</v>
      </c>
      <c r="C237" t="n">
        <v>76</v>
      </c>
      <c r="D237" t="n">
        <v>797.4532074221783</v>
      </c>
      <c r="E237" t="n">
        <v>6.464936081019613</v>
      </c>
      <c r="F237" t="n">
        <v>127.9527583188594</v>
      </c>
      <c r="G237" t="n">
        <v>7016.081264805781</v>
      </c>
      <c r="H237" t="n">
        <v>236556.195585554</v>
      </c>
      <c r="I237" t="n">
        <v>195956.7048013761</v>
      </c>
      <c r="J237" t="n">
        <v>458.1734742501849</v>
      </c>
      <c r="K237" t="n">
        <v>401.8203765233981</v>
      </c>
      <c r="L237" t="n">
        <v>-258.0952775030173</v>
      </c>
      <c r="M237" t="n">
        <v>0.4054317667919992</v>
      </c>
      <c r="N237" t="n">
        <v>11.59010983859105</v>
      </c>
      <c r="O237" t="n">
        <v>438.3956844034822</v>
      </c>
      <c r="P237" t="n">
        <v>0.906465644339713</v>
      </c>
      <c r="Q237" t="n">
        <v>0.1533960396279135</v>
      </c>
      <c r="R237" t="n">
        <v>118.0266576439882</v>
      </c>
      <c r="S237" t="n">
        <v>25.75094086491502</v>
      </c>
      <c r="T237" t="n">
        <v>426.7856451783585</v>
      </c>
      <c r="U237" t="n">
        <v>34543.26226205571</v>
      </c>
      <c r="V237" t="n">
        <v>224</v>
      </c>
      <c r="W237" t="n">
        <v>456.6666666666667</v>
      </c>
      <c r="X237" t="n">
        <v>107.3333333333333</v>
      </c>
      <c r="Y237" t="n">
        <v>0</v>
      </c>
      <c r="Z237" t="n">
        <v>0.1909549586975397</v>
      </c>
      <c r="AA237" t="n">
        <v>2.540360236553849</v>
      </c>
      <c r="AB237" t="n">
        <v>468.687600686016</v>
      </c>
      <c r="AC237" t="n">
        <v>4402.512350930464</v>
      </c>
      <c r="AD237" t="n">
        <v>4899.17524901348</v>
      </c>
      <c r="AE237" t="n">
        <v>1.124012669762716</v>
      </c>
      <c r="AF237" t="n">
        <v>18.39491889805561</v>
      </c>
      <c r="AG237" t="n">
        <v>653.2496685077093</v>
      </c>
      <c r="AH237" t="n">
        <v>39335.15945797392</v>
      </c>
      <c r="AI237" t="n">
        <v>25876.75979332677</v>
      </c>
      <c r="AJ237" t="n">
        <v>-8.053298855698074</v>
      </c>
      <c r="AK237" t="n">
        <v>35.10687496098806</v>
      </c>
      <c r="AL237" t="n">
        <v>21.52388702758308</v>
      </c>
      <c r="AM237" t="n">
        <v>-0.5010338775477148</v>
      </c>
      <c r="AN237" t="n">
        <v>11.43671379896312</v>
      </c>
      <c r="AO237" t="n">
        <v>320.3690267594941</v>
      </c>
      <c r="AP237" t="n">
        <v>940512.7166003323</v>
      </c>
      <c r="AQ237" t="n">
        <v>0.1849891357142781</v>
      </c>
      <c r="AR237" t="n">
        <v>0.2355310181980445</v>
      </c>
      <c r="AS237" t="n">
        <v>0.1196194481511984</v>
      </c>
      <c r="AT237" t="n">
        <v>0.2515678007532311</v>
      </c>
      <c r="AU237" t="n">
        <v>0.2082925971832478</v>
      </c>
      <c r="AV237" t="n">
        <v>5.24022972699937</v>
      </c>
      <c r="AW237" t="n">
        <v>108.0342957984941</v>
      </c>
      <c r="AX237" t="n">
        <v>8193.377985366769</v>
      </c>
      <c r="AY237" t="n">
        <v>165057.6732496491</v>
      </c>
      <c r="AZ237" t="n">
        <v>198121.9639280591</v>
      </c>
      <c r="BA237" t="n">
        <v>19564.8512389903</v>
      </c>
      <c r="BB237" t="n">
        <v>7005.866022284116</v>
      </c>
      <c r="BC237" t="n">
        <v>26570.71726127442</v>
      </c>
      <c r="BD237" t="n">
        <v>0.4054317667919992</v>
      </c>
      <c r="BE237" t="n">
        <v>0.906465644339713</v>
      </c>
      <c r="BF237" t="n">
        <v>11.59010983859105</v>
      </c>
      <c r="BG237" t="n">
        <v>0.1533960396279135</v>
      </c>
      <c r="BH237" t="n">
        <v>438.3956844034822</v>
      </c>
      <c r="BI237" t="n">
        <v>118.0266576439882</v>
      </c>
      <c r="BJ237" t="n">
        <v>10997.41333740073</v>
      </c>
      <c r="BK237" t="n">
        <v>24334.88285135542</v>
      </c>
      <c r="BL237" t="n">
        <v>19955.88273267565</v>
      </c>
      <c r="BM237" t="n">
        <v>256.4888458103524</v>
      </c>
      <c r="BN237" t="n">
        <v>6450.084961087207</v>
      </c>
      <c r="BO237" t="n">
        <v>1771.633003004962</v>
      </c>
      <c r="BP237" t="n">
        <v>0.1127196293709668</v>
      </c>
      <c r="BQ237" t="n">
        <v>0.2932162785617493</v>
      </c>
      <c r="BR237" t="n">
        <v>88.08079323735309</v>
      </c>
      <c r="BS237" t="n">
        <v>2923.711509777202</v>
      </c>
      <c r="BT237" t="n">
        <v>411.0925581459223</v>
      </c>
      <c r="BU237" t="n">
        <v>1280.754245815386</v>
      </c>
      <c r="BV237" t="n">
        <v>26902.25</v>
      </c>
      <c r="BW237" t="n">
        <v>1731.1581013</v>
      </c>
      <c r="BX237" t="n">
        <v>16.03002808</v>
      </c>
      <c r="BY237" t="inlineStr">
        <is>
          <t>2023-06-20 03:54:00</t>
        </is>
      </c>
      <c r="BZ237" t="inlineStr">
        <is>
          <t>2023-06-20 03:54:00</t>
        </is>
      </c>
      <c r="CA237" t="inlineStr">
        <is>
          <t>2023-06-20 03:54:00</t>
        </is>
      </c>
    </row>
    <row r="238">
      <c r="A238" t="n">
        <v>235</v>
      </c>
      <c r="B238" t="n">
        <v>202</v>
      </c>
      <c r="C238" t="n">
        <v>76</v>
      </c>
      <c r="D238" t="n">
        <v>797.4532074221783</v>
      </c>
      <c r="E238" t="n">
        <v>6.468640387730093</v>
      </c>
      <c r="F238" t="n">
        <v>127.9527583188594</v>
      </c>
      <c r="G238" t="n">
        <v>7016.08192922179</v>
      </c>
      <c r="H238" t="n">
        <v>236439.6961427436</v>
      </c>
      <c r="I238" t="n">
        <v>195956.7050511843</v>
      </c>
      <c r="J238" t="n">
        <v>476.9979594227875</v>
      </c>
      <c r="K238" t="n">
        <v>401.8203765233981</v>
      </c>
      <c r="L238" t="n">
        <v>-258.0952775030173</v>
      </c>
      <c r="M238" t="n">
        <v>0.4054317667919992</v>
      </c>
      <c r="N238" t="n">
        <v>11.59010983859105</v>
      </c>
      <c r="O238" t="n">
        <v>438.3956844034822</v>
      </c>
      <c r="P238" t="n">
        <v>0.1893423996691364</v>
      </c>
      <c r="Q238" t="n">
        <v>0.1533960396279135</v>
      </c>
      <c r="R238" t="n">
        <v>118.0266576439882</v>
      </c>
      <c r="S238" t="n">
        <v>26.47169593526396</v>
      </c>
      <c r="T238" t="n">
        <v>426.7856451783585</v>
      </c>
      <c r="U238" t="n">
        <v>34713.45143677996</v>
      </c>
      <c r="V238" t="n">
        <v>224</v>
      </c>
      <c r="W238" t="n">
        <v>457</v>
      </c>
      <c r="X238" t="n">
        <v>108.6666666666667</v>
      </c>
      <c r="Y238" t="n">
        <v>0</v>
      </c>
      <c r="Z238" t="n">
        <v>0.1910274397296597</v>
      </c>
      <c r="AA238" t="n">
        <v>2.540360236553849</v>
      </c>
      <c r="AB238" t="n">
        <v>468.6882651020258</v>
      </c>
      <c r="AC238" t="n">
        <v>4402.520329421834</v>
      </c>
      <c r="AD238" t="n">
        <v>4899.175498821675</v>
      </c>
      <c r="AE238" t="n">
        <v>1.124040776417129</v>
      </c>
      <c r="AF238" t="n">
        <v>18.39491889805561</v>
      </c>
      <c r="AG238" t="n">
        <v>653.2499261545807</v>
      </c>
      <c r="AH238" t="n">
        <v>39335.16255186887</v>
      </c>
      <c r="AI238" t="n">
        <v>25876.75989019725</v>
      </c>
      <c r="AJ238" t="n">
        <v>5.446646320220499</v>
      </c>
      <c r="AK238" t="n">
        <v>37.59026586872213</v>
      </c>
      <c r="AL238" t="n">
        <v>23.87303349637387</v>
      </c>
      <c r="AM238" t="n">
        <v>0.2160893671228618</v>
      </c>
      <c r="AN238" t="n">
        <v>11.43671379896312</v>
      </c>
      <c r="AO238" t="n">
        <v>320.3690267594941</v>
      </c>
      <c r="AP238" t="n">
        <v>940340.1165629587</v>
      </c>
      <c r="AQ238" t="n">
        <v>0.184955766134184</v>
      </c>
      <c r="AR238" t="n">
        <v>0.2355599322477102</v>
      </c>
      <c r="AS238" t="n">
        <v>0.1196035225510618</v>
      </c>
      <c r="AT238" t="n">
        <v>0.251552032737733</v>
      </c>
      <c r="AU238" t="n">
        <v>0.208328746329311</v>
      </c>
      <c r="AV238" t="n">
        <v>5.240061725916662</v>
      </c>
      <c r="AW238" t="n">
        <v>108.0279508209832</v>
      </c>
      <c r="AX238" t="n">
        <v>8193.081708352758</v>
      </c>
      <c r="AY238" t="n">
        <v>165047.5832366779</v>
      </c>
      <c r="AZ238" t="n">
        <v>198108.8857050516</v>
      </c>
      <c r="BA238" t="n">
        <v>253.7979448786791</v>
      </c>
      <c r="BB238" t="n">
        <v>7005.866022284116</v>
      </c>
      <c r="BC238" t="n">
        <v>7259.663967162795</v>
      </c>
      <c r="BD238" t="n">
        <v>0.4054317667919992</v>
      </c>
      <c r="BE238" t="n">
        <v>0.1893423996691364</v>
      </c>
      <c r="BF238" t="n">
        <v>11.59010983859105</v>
      </c>
      <c r="BG238" t="n">
        <v>0.1533960396279135</v>
      </c>
      <c r="BH238" t="n">
        <v>438.3956844034822</v>
      </c>
      <c r="BI238" t="n">
        <v>118.0266576439882</v>
      </c>
      <c r="BJ238" t="n">
        <v>10997.41333740073</v>
      </c>
      <c r="BK238" t="n">
        <v>5042.654042416398</v>
      </c>
      <c r="BL238" t="n">
        <v>19955.88273267565</v>
      </c>
      <c r="BM238" t="n">
        <v>256.4888458103524</v>
      </c>
      <c r="BN238" t="n">
        <v>6450.084961087207</v>
      </c>
      <c r="BO238" t="n">
        <v>1771.633003004962</v>
      </c>
      <c r="BP238" t="n">
        <v>0.1127196293709668</v>
      </c>
      <c r="BQ238" t="n">
        <v>0.2932162785617493</v>
      </c>
      <c r="BR238" t="n">
        <v>88.08079323735309</v>
      </c>
      <c r="BS238" t="n">
        <v>2923.711509777202</v>
      </c>
      <c r="BT238" t="n">
        <v>411.0925581459223</v>
      </c>
      <c r="BU238" t="n">
        <v>1280.754245815386</v>
      </c>
      <c r="BV238" t="n">
        <v>26895.36022786</v>
      </c>
      <c r="BW238" t="n">
        <v>1730.88499999</v>
      </c>
      <c r="BX238" t="n">
        <v>16.02157</v>
      </c>
      <c r="BY238" t="inlineStr">
        <is>
          <t>2023-06-20 03:55:00</t>
        </is>
      </c>
      <c r="BZ238" t="inlineStr">
        <is>
          <t>2023-06-20 03:55:00</t>
        </is>
      </c>
      <c r="CA238" t="inlineStr">
        <is>
          <t>2023-06-20 03:55:00</t>
        </is>
      </c>
    </row>
    <row r="239">
      <c r="A239" t="n">
        <v>236</v>
      </c>
      <c r="B239" t="n">
        <v>202</v>
      </c>
      <c r="C239" t="n">
        <v>76</v>
      </c>
      <c r="D239" t="n">
        <v>797.4532074221783</v>
      </c>
      <c r="E239" t="n">
        <v>6.470492541085332</v>
      </c>
      <c r="F239" t="n">
        <v>127.9527583188594</v>
      </c>
      <c r="G239" t="n">
        <v>7016.083204724677</v>
      </c>
      <c r="H239" t="n">
        <v>236390.8583815659</v>
      </c>
      <c r="I239" t="n">
        <v>195956.7050511843</v>
      </c>
      <c r="J239" t="n">
        <v>476.9979594227875</v>
      </c>
      <c r="K239" t="n">
        <v>401.8203765233981</v>
      </c>
      <c r="L239" t="n">
        <v>-258.0952775030173</v>
      </c>
      <c r="M239" t="n">
        <v>0.4054317667919992</v>
      </c>
      <c r="N239" t="n">
        <v>11.59010983859105</v>
      </c>
      <c r="O239" t="n">
        <v>438.3956844034822</v>
      </c>
      <c r="P239" t="n">
        <v>0.1893423996691364</v>
      </c>
      <c r="Q239" t="n">
        <v>0.1533960396279135</v>
      </c>
      <c r="R239" t="n">
        <v>118.0266576439882</v>
      </c>
      <c r="S239" t="n">
        <v>26.47351184810314</v>
      </c>
      <c r="T239" t="n">
        <v>426.7856451783585</v>
      </c>
      <c r="U239" t="n">
        <v>34761.87703804593</v>
      </c>
      <c r="V239" t="n">
        <v>224</v>
      </c>
      <c r="W239" t="n">
        <v>457</v>
      </c>
      <c r="X239" t="n">
        <v>109.6666666666667</v>
      </c>
      <c r="Y239" t="n">
        <v>0</v>
      </c>
      <c r="Z239" t="n">
        <v>0.1910636802457197</v>
      </c>
      <c r="AA239" t="n">
        <v>2.540360236553849</v>
      </c>
      <c r="AB239" t="n">
        <v>468.6895406049114</v>
      </c>
      <c r="AC239" t="n">
        <v>4402.520733051296</v>
      </c>
      <c r="AD239" t="n">
        <v>4899.175498821675</v>
      </c>
      <c r="AE239" t="n">
        <v>1.124054829744334</v>
      </c>
      <c r="AF239" t="n">
        <v>18.39491889805561</v>
      </c>
      <c r="AG239" t="n">
        <v>653.2504207683818</v>
      </c>
      <c r="AH239" t="n">
        <v>39335.16270838808</v>
      </c>
      <c r="AI239" t="n">
        <v>25876.75989019725</v>
      </c>
      <c r="AJ239" t="n">
        <v>6.722310296843493</v>
      </c>
      <c r="AK239" t="n">
        <v>45.25877098609385</v>
      </c>
      <c r="AL239" t="n">
        <v>27.62114607328293</v>
      </c>
      <c r="AM239" t="n">
        <v>0.2160893671228618</v>
      </c>
      <c r="AN239" t="n">
        <v>11.43671379896312</v>
      </c>
      <c r="AO239" t="n">
        <v>320.3690267594941</v>
      </c>
      <c r="AP239" t="n">
        <v>940206.8449929781</v>
      </c>
      <c r="AQ239" t="n">
        <v>0.1850935553925593</v>
      </c>
      <c r="AR239" t="n">
        <v>0.235556155819216</v>
      </c>
      <c r="AS239" t="n">
        <v>0.1195573594825312</v>
      </c>
      <c r="AT239" t="n">
        <v>0.2514318539226151</v>
      </c>
      <c r="AU239" t="n">
        <v>0.2083610753830784</v>
      </c>
      <c r="AV239" t="n">
        <v>5.240212178105811</v>
      </c>
      <c r="AW239" t="n">
        <v>108.0298351627484</v>
      </c>
      <c r="AX239" t="n">
        <v>8193.500483541837</v>
      </c>
      <c r="AY239" t="n">
        <v>165049.1014972187</v>
      </c>
      <c r="AZ239" t="n">
        <v>198109.0330826136</v>
      </c>
      <c r="BA239" t="n">
        <v>253.7979448786791</v>
      </c>
      <c r="BB239" t="n">
        <v>7005.866022284116</v>
      </c>
      <c r="BC239" t="n">
        <v>7259.663967162795</v>
      </c>
      <c r="BD239" t="n">
        <v>0.4054317667919992</v>
      </c>
      <c r="BE239" t="n">
        <v>0.1893423996691364</v>
      </c>
      <c r="BF239" t="n">
        <v>11.59010983859105</v>
      </c>
      <c r="BG239" t="n">
        <v>0.1533960396279135</v>
      </c>
      <c r="BH239" t="n">
        <v>438.3956844034822</v>
      </c>
      <c r="BI239" t="n">
        <v>118.0266576439882</v>
      </c>
      <c r="BJ239" t="n">
        <v>10997.41333740073</v>
      </c>
      <c r="BK239" t="n">
        <v>5042.654042416398</v>
      </c>
      <c r="BL239" t="n">
        <v>19955.88273267565</v>
      </c>
      <c r="BM239" t="n">
        <v>256.4888458103524</v>
      </c>
      <c r="BN239" t="n">
        <v>6450.084961087207</v>
      </c>
      <c r="BO239" t="n">
        <v>1771.633003004962</v>
      </c>
      <c r="BP239" t="n">
        <v>0.1127196293709668</v>
      </c>
      <c r="BQ239" t="n">
        <v>0.2932162785617493</v>
      </c>
      <c r="BR239" t="n">
        <v>88.08079323735309</v>
      </c>
      <c r="BS239" t="n">
        <v>2923.711509777202</v>
      </c>
      <c r="BT239" t="n">
        <v>411.0925581459223</v>
      </c>
      <c r="BU239" t="n">
        <v>1280.754245815386</v>
      </c>
      <c r="BV239" t="n">
        <v>26889.95</v>
      </c>
      <c r="BW239" t="n">
        <v>1730.01577592</v>
      </c>
      <c r="BX239" t="n">
        <v>16.00825</v>
      </c>
      <c r="BY239" t="inlineStr">
        <is>
          <t>2023-06-20 03:56:00</t>
        </is>
      </c>
      <c r="BZ239" t="inlineStr">
        <is>
          <t>2023-06-20 03:56:00</t>
        </is>
      </c>
      <c r="CA239" t="inlineStr">
        <is>
          <t>2023-06-20 03:56:00</t>
        </is>
      </c>
    </row>
    <row r="240">
      <c r="A240" t="n">
        <v>237</v>
      </c>
      <c r="B240" t="n">
        <v>202</v>
      </c>
      <c r="C240" t="n">
        <v>76</v>
      </c>
      <c r="D240" t="n">
        <v>797.4532074221783</v>
      </c>
      <c r="E240" t="n">
        <v>6.470492541085332</v>
      </c>
      <c r="F240" t="n">
        <v>127.9527583188594</v>
      </c>
      <c r="G240" t="n">
        <v>7016.08384247612</v>
      </c>
      <c r="H240" t="n">
        <v>236390.8583815659</v>
      </c>
      <c r="I240" t="n">
        <v>195956.7050511843</v>
      </c>
      <c r="J240" t="n">
        <v>476.9979594227875</v>
      </c>
      <c r="K240" t="n">
        <v>401.8203765233981</v>
      </c>
      <c r="L240" t="n">
        <v>-258.0952775030173</v>
      </c>
      <c r="M240" t="n">
        <v>0.4054317667919992</v>
      </c>
      <c r="N240" t="n">
        <v>11.59010983859105</v>
      </c>
      <c r="O240" t="n">
        <v>438.3956844034822</v>
      </c>
      <c r="P240" t="n">
        <v>0.5172227116939969</v>
      </c>
      <c r="Q240" t="n">
        <v>0.1533960396279135</v>
      </c>
      <c r="R240" t="n">
        <v>118.0266576439882</v>
      </c>
      <c r="S240" t="n">
        <v>26.801392160128</v>
      </c>
      <c r="T240" t="n">
        <v>426.7856451783585</v>
      </c>
      <c r="U240" t="n">
        <v>34786.08983867891</v>
      </c>
      <c r="V240" t="n">
        <v>224</v>
      </c>
      <c r="W240" t="n">
        <v>457.6666666666667</v>
      </c>
      <c r="X240" t="n">
        <v>110</v>
      </c>
      <c r="Y240" t="n">
        <v>0</v>
      </c>
      <c r="Z240" t="n">
        <v>0.1910636802457197</v>
      </c>
      <c r="AA240" t="n">
        <v>2.540360236553849</v>
      </c>
      <c r="AB240" t="n">
        <v>468.6901783563542</v>
      </c>
      <c r="AC240" t="n">
        <v>4402.520733051296</v>
      </c>
      <c r="AD240" t="n">
        <v>4899.175532221177</v>
      </c>
      <c r="AE240" t="n">
        <v>1.124054829744334</v>
      </c>
      <c r="AF240" t="n">
        <v>18.39491889805561</v>
      </c>
      <c r="AG240" t="n">
        <v>653.2506680752824</v>
      </c>
      <c r="AH240" t="n">
        <v>39335.16270838808</v>
      </c>
      <c r="AI240" t="n">
        <v>25876.75990314889</v>
      </c>
      <c r="AJ240" t="n">
        <v>7.104804889358815</v>
      </c>
      <c r="AK240" t="n">
        <v>47.72934282443268</v>
      </c>
      <c r="AL240" t="n">
        <v>25.46613255574072</v>
      </c>
      <c r="AM240" t="n">
        <v>-0.1117909449019988</v>
      </c>
      <c r="AN240" t="n">
        <v>11.43671379896312</v>
      </c>
      <c r="AO240" t="n">
        <v>320.3690267594941</v>
      </c>
      <c r="AP240" t="n">
        <v>939973.5815175452</v>
      </c>
      <c r="AQ240" t="n">
        <v>0.185102245771904</v>
      </c>
      <c r="AR240" t="n">
        <v>0.2354962892752045</v>
      </c>
      <c r="AS240" t="n">
        <v>0.1194876392057641</v>
      </c>
      <c r="AT240" t="n">
        <v>0.2514955065864228</v>
      </c>
      <c r="AU240" t="n">
        <v>0.2084183191607046</v>
      </c>
      <c r="AV240" t="n">
        <v>5.240329575026896</v>
      </c>
      <c r="AW240" t="n">
        <v>108.0340856765899</v>
      </c>
      <c r="AX240" t="n">
        <v>8194.111801250812</v>
      </c>
      <c r="AY240" t="n">
        <v>165050.781725772</v>
      </c>
      <c r="AZ240" t="n">
        <v>198108.3471030885</v>
      </c>
      <c r="BA240" t="n">
        <v>253.7979448786791</v>
      </c>
      <c r="BB240" t="n">
        <v>15822.56761263262</v>
      </c>
      <c r="BC240" t="n">
        <v>16076.3655575113</v>
      </c>
      <c r="BD240" t="n">
        <v>0.4054317667919992</v>
      </c>
      <c r="BE240" t="n">
        <v>0.5172227116939969</v>
      </c>
      <c r="BF240" t="n">
        <v>11.59010983859105</v>
      </c>
      <c r="BG240" t="n">
        <v>0.1533960396279135</v>
      </c>
      <c r="BH240" t="n">
        <v>438.3956844034822</v>
      </c>
      <c r="BI240" t="n">
        <v>118.0266576439882</v>
      </c>
      <c r="BJ240" t="n">
        <v>10997.41333740073</v>
      </c>
      <c r="BK240" t="n">
        <v>13859.3556327649</v>
      </c>
      <c r="BL240" t="n">
        <v>19955.88273267565</v>
      </c>
      <c r="BM240" t="n">
        <v>256.4888458103524</v>
      </c>
      <c r="BN240" t="n">
        <v>6450.084961087207</v>
      </c>
      <c r="BO240" t="n">
        <v>1771.633003004962</v>
      </c>
      <c r="BP240" t="n">
        <v>0.1127196293709668</v>
      </c>
      <c r="BQ240" t="n">
        <v>0.2932162785617493</v>
      </c>
      <c r="BR240" t="n">
        <v>88.08079323735309</v>
      </c>
      <c r="BS240" t="n">
        <v>2923.711509777202</v>
      </c>
      <c r="BT240" t="n">
        <v>411.0925581459223</v>
      </c>
      <c r="BU240" t="n">
        <v>1280.754245815386</v>
      </c>
      <c r="BV240" t="n">
        <v>26890</v>
      </c>
      <c r="BW240" t="n">
        <v>1730.12635626</v>
      </c>
      <c r="BX240" t="n">
        <v>16.02499999</v>
      </c>
      <c r="BY240" t="inlineStr">
        <is>
          <t>2023-06-20 03:57:00</t>
        </is>
      </c>
      <c r="BZ240" t="inlineStr">
        <is>
          <t>2023-06-20 03:57:00</t>
        </is>
      </c>
      <c r="CA240" t="inlineStr">
        <is>
          <t>2023-06-20 03:57:00</t>
        </is>
      </c>
    </row>
    <row r="241">
      <c r="A241" t="n">
        <v>238</v>
      </c>
      <c r="B241" t="n">
        <v>202</v>
      </c>
      <c r="C241" t="n">
        <v>76</v>
      </c>
      <c r="D241" t="n">
        <v>797.4532074221783</v>
      </c>
      <c r="E241" t="n">
        <v>6.470492541085332</v>
      </c>
      <c r="F241" t="n">
        <v>127.9527583188594</v>
      </c>
      <c r="G241" t="n">
        <v>7016.08384247612</v>
      </c>
      <c r="H241" t="n">
        <v>236390.8583815659</v>
      </c>
      <c r="I241" t="n">
        <v>195956.7050511843</v>
      </c>
      <c r="J241" t="n">
        <v>476.9979594227875</v>
      </c>
      <c r="K241" t="n">
        <v>401.8203765233981</v>
      </c>
      <c r="L241" t="n">
        <v>-258.0952775030173</v>
      </c>
      <c r="M241" t="n">
        <v>0.4054317667919992</v>
      </c>
      <c r="N241" t="n">
        <v>11.59010983859105</v>
      </c>
      <c r="O241" t="n">
        <v>438.3956844034822</v>
      </c>
      <c r="P241" t="n">
        <v>0.6811628677064272</v>
      </c>
      <c r="Q241" t="n">
        <v>0.6637708067806939</v>
      </c>
      <c r="R241" t="n">
        <v>118.0266576439882</v>
      </c>
      <c r="S241" t="n">
        <v>26.96533231614042</v>
      </c>
      <c r="T241" t="n">
        <v>427.2960199455113</v>
      </c>
      <c r="U241" t="n">
        <v>34786.08983867891</v>
      </c>
      <c r="V241" t="n">
        <v>224</v>
      </c>
      <c r="W241" t="n">
        <v>458.6666666666667</v>
      </c>
      <c r="X241" t="n">
        <v>110</v>
      </c>
      <c r="Y241" t="n">
        <v>0</v>
      </c>
      <c r="Z241" t="n">
        <v>0.1910636802457197</v>
      </c>
      <c r="AA241" t="n">
        <v>2.540360236553849</v>
      </c>
      <c r="AB241" t="n">
        <v>468.6901783563542</v>
      </c>
      <c r="AC241" t="n">
        <v>4402.520733051296</v>
      </c>
      <c r="AD241" t="n">
        <v>4899.175602215587</v>
      </c>
      <c r="AE241" t="n">
        <v>1.124054829744334</v>
      </c>
      <c r="AF241" t="n">
        <v>18.39491889805561</v>
      </c>
      <c r="AG241" t="n">
        <v>653.2506680752824</v>
      </c>
      <c r="AH241" t="n">
        <v>39335.16270838808</v>
      </c>
      <c r="AI241" t="n">
        <v>25876.75993029129</v>
      </c>
      <c r="AJ241" t="n">
        <v>7.639076766109802</v>
      </c>
      <c r="AK241" t="n">
        <v>44.84017037283712</v>
      </c>
      <c r="AL241" t="n">
        <v>24.30543023230766</v>
      </c>
      <c r="AM241" t="n">
        <v>-0.2757311009144291</v>
      </c>
      <c r="AN241" t="n">
        <v>10.92633903181034</v>
      </c>
      <c r="AO241" t="n">
        <v>320.3690267594941</v>
      </c>
      <c r="AP241" t="n">
        <v>940105.5734358918</v>
      </c>
      <c r="AQ241" t="n">
        <v>0.1850766013373173</v>
      </c>
      <c r="AR241" t="n">
        <v>0.2354782758223066</v>
      </c>
      <c r="AS241" t="n">
        <v>0.1195958695304832</v>
      </c>
      <c r="AT241" t="n">
        <v>0.2514601963241417</v>
      </c>
      <c r="AU241" t="n">
        <v>0.2083890569857512</v>
      </c>
      <c r="AV241" t="n">
        <v>5.240181441139069</v>
      </c>
      <c r="AW241" t="n">
        <v>108.03066963705</v>
      </c>
      <c r="AX241" t="n">
        <v>8193.171276343346</v>
      </c>
      <c r="AY241" t="n">
        <v>165045.8412567208</v>
      </c>
      <c r="AZ241" t="n">
        <v>198104.2326116037</v>
      </c>
      <c r="BA241" t="n">
        <v>253.7979448786791</v>
      </c>
      <c r="BB241" t="n">
        <v>21114.0964236264</v>
      </c>
      <c r="BC241" t="n">
        <v>21367.89436850508</v>
      </c>
      <c r="BD241" t="n">
        <v>0.4054317667919992</v>
      </c>
      <c r="BE241" t="n">
        <v>0.6811628677064272</v>
      </c>
      <c r="BF241" t="n">
        <v>11.59010983859105</v>
      </c>
      <c r="BG241" t="n">
        <v>0.6637708067806939</v>
      </c>
      <c r="BH241" t="n">
        <v>438.3956844034822</v>
      </c>
      <c r="BI241" t="n">
        <v>118.0266576439882</v>
      </c>
      <c r="BJ241" t="n">
        <v>10997.41333740073</v>
      </c>
      <c r="BK241" t="n">
        <v>18267.70642793915</v>
      </c>
      <c r="BL241" t="n">
        <v>19955.88273267565</v>
      </c>
      <c r="BM241" t="n">
        <v>1139.666861629881</v>
      </c>
      <c r="BN241" t="n">
        <v>6450.084961087207</v>
      </c>
      <c r="BO241" t="n">
        <v>1771.633003004962</v>
      </c>
      <c r="BP241" t="n">
        <v>0.1127196293709668</v>
      </c>
      <c r="BQ241" t="n">
        <v>0.2932162785617493</v>
      </c>
      <c r="BR241" t="n">
        <v>88.08079323735309</v>
      </c>
      <c r="BS241" t="n">
        <v>2923.711509777202</v>
      </c>
      <c r="BT241" t="n">
        <v>411.0925581459223</v>
      </c>
      <c r="BU241" t="n">
        <v>1280.754245815386</v>
      </c>
      <c r="BV241" t="n">
        <v>26892.92607561</v>
      </c>
      <c r="BW241" t="n">
        <v>1730.45</v>
      </c>
      <c r="BX241" t="n">
        <v>16.02205952</v>
      </c>
      <c r="BY241" t="inlineStr">
        <is>
          <t>2023-06-20 03:58:00</t>
        </is>
      </c>
      <c r="BZ241" t="inlineStr">
        <is>
          <t>2023-06-20 03:58:00</t>
        </is>
      </c>
      <c r="CA241" t="inlineStr">
        <is>
          <t>2023-06-20 03:58:00</t>
        </is>
      </c>
    </row>
    <row r="242">
      <c r="A242" t="n">
        <v>239</v>
      </c>
      <c r="B242" t="n">
        <v>202</v>
      </c>
      <c r="C242" t="n">
        <v>76</v>
      </c>
      <c r="D242" t="n">
        <v>797.4532074221783</v>
      </c>
      <c r="E242" t="n">
        <v>6.470492541085332</v>
      </c>
      <c r="F242" t="n">
        <v>127.9527583188594</v>
      </c>
      <c r="G242" t="n">
        <v>7016.08384247612</v>
      </c>
      <c r="H242" t="n">
        <v>236390.8583815659</v>
      </c>
      <c r="I242" t="n">
        <v>195956.7050511843</v>
      </c>
      <c r="J242" t="n">
        <v>476.9979594227875</v>
      </c>
      <c r="K242" t="n">
        <v>401.8203765233981</v>
      </c>
      <c r="L242" t="n">
        <v>-258.0952775030173</v>
      </c>
      <c r="M242" t="n">
        <v>0.4054317667919992</v>
      </c>
      <c r="N242" t="n">
        <v>11.59010983859105</v>
      </c>
      <c r="O242" t="n">
        <v>438.3956844034822</v>
      </c>
      <c r="P242" t="n">
        <v>0.6811628677064272</v>
      </c>
      <c r="Q242" t="n">
        <v>0.9189581903570841</v>
      </c>
      <c r="R242" t="n">
        <v>118.0266576439882</v>
      </c>
      <c r="S242" t="n">
        <v>26.96533231614042</v>
      </c>
      <c r="T242" t="n">
        <v>427.5512073290877</v>
      </c>
      <c r="U242" t="n">
        <v>34786.08983867891</v>
      </c>
      <c r="V242" t="n">
        <v>224</v>
      </c>
      <c r="W242" t="n">
        <v>459</v>
      </c>
      <c r="X242" t="n">
        <v>110</v>
      </c>
      <c r="Y242" t="n">
        <v>0</v>
      </c>
      <c r="Z242" t="n">
        <v>0.1910636802457197</v>
      </c>
      <c r="AA242" t="n">
        <v>2.540360236553849</v>
      </c>
      <c r="AB242" t="n">
        <v>468.6901783563542</v>
      </c>
      <c r="AC242" t="n">
        <v>4402.520733051296</v>
      </c>
      <c r="AD242" t="n">
        <v>4899.175628862918</v>
      </c>
      <c r="AE242" t="n">
        <v>1.124054829744334</v>
      </c>
      <c r="AF242" t="n">
        <v>18.39491889805561</v>
      </c>
      <c r="AG242" t="n">
        <v>653.2506680752824</v>
      </c>
      <c r="AH242" t="n">
        <v>39335.16270838808</v>
      </c>
      <c r="AI242" t="n">
        <v>25876.75994062457</v>
      </c>
      <c r="AJ242" t="n">
        <v>7.002498615122406</v>
      </c>
      <c r="AK242" t="n">
        <v>42.53924826561237</v>
      </c>
      <c r="AL242" t="n">
        <v>23.25358716837384</v>
      </c>
      <c r="AM242" t="n">
        <v>-0.2757311009144291</v>
      </c>
      <c r="AN242" t="n">
        <v>10.67115164823395</v>
      </c>
      <c r="AO242" t="n">
        <v>320.3690267594941</v>
      </c>
      <c r="AP242" t="n">
        <v>940144.4017225439</v>
      </c>
      <c r="AQ242" t="n">
        <v>0.1850890961658333</v>
      </c>
      <c r="AR242" t="n">
        <v>0.2355125980936434</v>
      </c>
      <c r="AS242" t="n">
        <v>0.1195689861211744</v>
      </c>
      <c r="AT242" t="n">
        <v>0.2514510681367305</v>
      </c>
      <c r="AU242" t="n">
        <v>0.2083782514826184</v>
      </c>
      <c r="AV242" t="n">
        <v>5.240203683809811</v>
      </c>
      <c r="AW242" t="n">
        <v>108.0307045259198</v>
      </c>
      <c r="AX242" t="n">
        <v>8193.404766216825</v>
      </c>
      <c r="AY242" t="n">
        <v>165047.7746993054</v>
      </c>
      <c r="AZ242" t="n">
        <v>198106.9194371819</v>
      </c>
      <c r="BA242" t="n">
        <v>253.7979448786791</v>
      </c>
      <c r="BB242" t="n">
        <v>21555.68543153616</v>
      </c>
      <c r="BC242" t="n">
        <v>21809.48337641484</v>
      </c>
      <c r="BD242" t="n">
        <v>0.4054317667919992</v>
      </c>
      <c r="BE242" t="n">
        <v>0.6811628677064272</v>
      </c>
      <c r="BF242" t="n">
        <v>11.59010983859105</v>
      </c>
      <c r="BG242" t="n">
        <v>0.9189581903570841</v>
      </c>
      <c r="BH242" t="n">
        <v>438.3956844034822</v>
      </c>
      <c r="BI242" t="n">
        <v>118.0266576439882</v>
      </c>
      <c r="BJ242" t="n">
        <v>10997.41333740073</v>
      </c>
      <c r="BK242" t="n">
        <v>18267.70642793915</v>
      </c>
      <c r="BL242" t="n">
        <v>19955.88273267565</v>
      </c>
      <c r="BM242" t="n">
        <v>1581.255869539646</v>
      </c>
      <c r="BN242" t="n">
        <v>6450.084961087207</v>
      </c>
      <c r="BO242" t="n">
        <v>1771.633003004962</v>
      </c>
      <c r="BP242" t="n">
        <v>0.1127196293709668</v>
      </c>
      <c r="BQ242" t="n">
        <v>0.2932162785617493</v>
      </c>
      <c r="BR242" t="n">
        <v>88.08079323735309</v>
      </c>
      <c r="BS242" t="n">
        <v>2923.711509777202</v>
      </c>
      <c r="BT242" t="n">
        <v>411.0925581459223</v>
      </c>
      <c r="BU242" t="n">
        <v>1280.754245815386</v>
      </c>
      <c r="BV242" t="n">
        <v>26888</v>
      </c>
      <c r="BW242" t="n">
        <v>1730.6</v>
      </c>
      <c r="BX242" t="n">
        <v>16.02845459</v>
      </c>
      <c r="BY242" t="inlineStr">
        <is>
          <t>2023-06-20 03:59:00</t>
        </is>
      </c>
      <c r="BZ242" t="inlineStr">
        <is>
          <t>2023-06-20 03:59:00</t>
        </is>
      </c>
      <c r="CA242" t="inlineStr">
        <is>
          <t>2023-06-20 03:59:00</t>
        </is>
      </c>
    </row>
    <row r="243">
      <c r="A243" t="n">
        <v>240</v>
      </c>
      <c r="B243" t="n">
        <v>202</v>
      </c>
      <c r="C243" t="n">
        <v>76</v>
      </c>
      <c r="D243" t="n">
        <v>797.4532074221783</v>
      </c>
      <c r="E243" t="n">
        <v>6.469940922422849</v>
      </c>
      <c r="F243" t="n">
        <v>127.9527583188594</v>
      </c>
      <c r="G243" t="n">
        <v>7017.943028182606</v>
      </c>
      <c r="H243" t="n">
        <v>236390.8583815659</v>
      </c>
      <c r="I243" t="n">
        <v>195950.5241331903</v>
      </c>
      <c r="J243" t="n">
        <v>483.1772703162517</v>
      </c>
      <c r="K243" t="n">
        <v>401.8203765233981</v>
      </c>
      <c r="L243" t="n">
        <v>-258.0952775030173</v>
      </c>
      <c r="M243" t="n">
        <v>0.4054317667919992</v>
      </c>
      <c r="N243" t="n">
        <v>11.59010983859105</v>
      </c>
      <c r="O243" t="n">
        <v>438.3956844034822</v>
      </c>
      <c r="P243" t="n">
        <v>0.5549346012603361</v>
      </c>
      <c r="Q243" t="n">
        <v>0.9189581903570841</v>
      </c>
      <c r="R243" t="n">
        <v>118.0266576439882</v>
      </c>
      <c r="S243" t="n">
        <v>27.09266826488783</v>
      </c>
      <c r="T243" t="n">
        <v>427.5512073290877</v>
      </c>
      <c r="U243" t="n">
        <v>34787.94856367331</v>
      </c>
      <c r="V243" t="n">
        <v>224</v>
      </c>
      <c r="W243" t="n">
        <v>459.6666666666667</v>
      </c>
      <c r="X243" t="n">
        <v>110.6666666666667</v>
      </c>
      <c r="Y243" t="n">
        <v>0</v>
      </c>
      <c r="Z243" t="n">
        <v>0.1916197438845517</v>
      </c>
      <c r="AA243" t="n">
        <v>2.540360236553849</v>
      </c>
      <c r="AB243" t="n">
        <v>468.6906390684427</v>
      </c>
      <c r="AC243" t="n">
        <v>4402.520733051296</v>
      </c>
      <c r="AD243" t="n">
        <v>4899.176891145583</v>
      </c>
      <c r="AE243" t="n">
        <v>1.124270459793613</v>
      </c>
      <c r="AF243" t="n">
        <v>18.39491889805561</v>
      </c>
      <c r="AG243" t="n">
        <v>653.2508467299605</v>
      </c>
      <c r="AH243" t="n">
        <v>39335.16270838808</v>
      </c>
      <c r="AI243" t="n">
        <v>25876.76043011184</v>
      </c>
      <c r="AJ243" t="n">
        <v>13.01333747964608</v>
      </c>
      <c r="AK243" t="n">
        <v>44.24663252932906</v>
      </c>
      <c r="AL243" t="n">
        <v>23.42261920637537</v>
      </c>
      <c r="AM243" t="n">
        <v>-0.149502834468338</v>
      </c>
      <c r="AN243" t="n">
        <v>10.67115164823395</v>
      </c>
      <c r="AO243" t="n">
        <v>320.3690267594941</v>
      </c>
      <c r="AP243" t="n">
        <v>940174.833888125</v>
      </c>
      <c r="AQ243" t="n">
        <v>0.1850492027373334</v>
      </c>
      <c r="AR243" t="n">
        <v>0.2355253890713772</v>
      </c>
      <c r="AS243" t="n">
        <v>0.1196128392457513</v>
      </c>
      <c r="AT243" t="n">
        <v>0.2514423004295021</v>
      </c>
      <c r="AU243" t="n">
        <v>0.2083702685160359</v>
      </c>
      <c r="AV243" t="n">
        <v>5.240210236190531</v>
      </c>
      <c r="AW243" t="n">
        <v>108.0285620382501</v>
      </c>
      <c r="AX243" t="n">
        <v>8193.018600108693</v>
      </c>
      <c r="AY243" t="n">
        <v>165045.2833870507</v>
      </c>
      <c r="AZ243" t="n">
        <v>198104.5484732186</v>
      </c>
      <c r="BA243" t="n">
        <v>253.7979448786791</v>
      </c>
      <c r="BB243" t="n">
        <v>18155.28527587814</v>
      </c>
      <c r="BC243" t="n">
        <v>18409.08322075682</v>
      </c>
      <c r="BD243" t="n">
        <v>0.4054317667919992</v>
      </c>
      <c r="BE243" t="n">
        <v>0.5549346012603361</v>
      </c>
      <c r="BF243" t="n">
        <v>11.59010983859105</v>
      </c>
      <c r="BG243" t="n">
        <v>0.9189581903570841</v>
      </c>
      <c r="BH243" t="n">
        <v>438.3956844034822</v>
      </c>
      <c r="BI243" t="n">
        <v>118.0266576439882</v>
      </c>
      <c r="BJ243" t="n">
        <v>10997.41333740073</v>
      </c>
      <c r="BK243" t="n">
        <v>14873.48558317459</v>
      </c>
      <c r="BL243" t="n">
        <v>19955.88273267565</v>
      </c>
      <c r="BM243" t="n">
        <v>1581.255869539646</v>
      </c>
      <c r="BN243" t="n">
        <v>6450.084961087207</v>
      </c>
      <c r="BO243" t="n">
        <v>1771.633003004962</v>
      </c>
      <c r="BP243" t="n">
        <v>0.1127196293709668</v>
      </c>
      <c r="BQ243" t="n">
        <v>0.2932162785617493</v>
      </c>
      <c r="BR243" t="n">
        <v>88.08079323735309</v>
      </c>
      <c r="BS243" t="n">
        <v>2923.711509777202</v>
      </c>
      <c r="BT243" t="n">
        <v>411.0925581459223</v>
      </c>
      <c r="BU243" t="n">
        <v>1280.754245815386</v>
      </c>
      <c r="BV243" t="n">
        <v>26889.54653603</v>
      </c>
      <c r="BW243" t="n">
        <v>1730.285</v>
      </c>
      <c r="BX243" t="n">
        <v>16.02446563</v>
      </c>
      <c r="BY243" t="inlineStr">
        <is>
          <t>2023-06-20 04:00:00</t>
        </is>
      </c>
      <c r="BZ243" t="inlineStr">
        <is>
          <t>2023-06-20 04:00:00</t>
        </is>
      </c>
      <c r="CA243" t="inlineStr">
        <is>
          <t>2023-06-20 04:00:00</t>
        </is>
      </c>
    </row>
    <row r="244">
      <c r="A244" t="n">
        <v>241</v>
      </c>
      <c r="B244" t="n">
        <v>202</v>
      </c>
      <c r="C244" t="n">
        <v>76</v>
      </c>
      <c r="D244" t="n">
        <v>797.4532074221783</v>
      </c>
      <c r="E244" t="n">
        <v>6.469665113091607</v>
      </c>
      <c r="F244" t="n">
        <v>127.9527583188594</v>
      </c>
      <c r="G244" t="n">
        <v>7018.873905318525</v>
      </c>
      <c r="H244" t="n">
        <v>236390.8583815659</v>
      </c>
      <c r="I244" t="n">
        <v>195947.4336741933</v>
      </c>
      <c r="J244" t="n">
        <v>486.2669257629839</v>
      </c>
      <c r="K244" t="n">
        <v>401.8203765233981</v>
      </c>
      <c r="L244" t="n">
        <v>-258.0952775030173</v>
      </c>
      <c r="M244" t="n">
        <v>0.4054317667919992</v>
      </c>
      <c r="N244" t="n">
        <v>11.59010983859105</v>
      </c>
      <c r="O244" t="n">
        <v>438.3956844034822</v>
      </c>
      <c r="P244" t="n">
        <v>0.4918204680372906</v>
      </c>
      <c r="Q244" t="n">
        <v>0.9189581903570841</v>
      </c>
      <c r="R244" t="n">
        <v>118.0266576439882</v>
      </c>
      <c r="S244" t="n">
        <v>27.15633623926153</v>
      </c>
      <c r="T244" t="n">
        <v>427.5512073290877</v>
      </c>
      <c r="U244" t="n">
        <v>34885.32411933</v>
      </c>
      <c r="V244" t="n">
        <v>224</v>
      </c>
      <c r="W244" t="n">
        <v>460</v>
      </c>
      <c r="X244" t="n">
        <v>111.6666666666667</v>
      </c>
      <c r="Y244" t="n">
        <v>0</v>
      </c>
      <c r="Z244" t="n">
        <v>0.1918977757039677</v>
      </c>
      <c r="AA244" t="n">
        <v>2.540360236553849</v>
      </c>
      <c r="AB244" t="n">
        <v>468.6921537071624</v>
      </c>
      <c r="AC244" t="n">
        <v>4402.520733051296</v>
      </c>
      <c r="AD244" t="n">
        <v>4899.177522286915</v>
      </c>
      <c r="AE244" t="n">
        <v>1.124378274818252</v>
      </c>
      <c r="AF244" t="n">
        <v>18.39491889805561</v>
      </c>
      <c r="AG244" t="n">
        <v>653.2514340757226</v>
      </c>
      <c r="AH244" t="n">
        <v>39335.16270838808</v>
      </c>
      <c r="AI244" t="n">
        <v>25876.76067485548</v>
      </c>
      <c r="AJ244" t="n">
        <v>17.09280827822604</v>
      </c>
      <c r="AK244" t="n">
        <v>45.29604076765779</v>
      </c>
      <c r="AL244" t="n">
        <v>22.8830707778555</v>
      </c>
      <c r="AM244" t="n">
        <v>-0.08638870124529253</v>
      </c>
      <c r="AN244" t="n">
        <v>10.67115164823395</v>
      </c>
      <c r="AO244" t="n">
        <v>320.3690267594941</v>
      </c>
      <c r="AP244" t="n">
        <v>940131.5820337558</v>
      </c>
      <c r="AQ244" t="n">
        <v>0.1850446942274514</v>
      </c>
      <c r="AR244" t="n">
        <v>0.2354933529079107</v>
      </c>
      <c r="AS244" t="n">
        <v>0.1196361075689281</v>
      </c>
      <c r="AT244" t="n">
        <v>0.2514544969380819</v>
      </c>
      <c r="AU244" t="n">
        <v>0.208371348357628</v>
      </c>
      <c r="AV244" t="n">
        <v>5.240279417643417</v>
      </c>
      <c r="AW244" t="n">
        <v>108.0318499814083</v>
      </c>
      <c r="AX244" t="n">
        <v>8193.335317907806</v>
      </c>
      <c r="AY244" t="n">
        <v>165048.5117459861</v>
      </c>
      <c r="AZ244" t="n">
        <v>198107.7762830343</v>
      </c>
      <c r="BA244" t="n">
        <v>253.7979448786791</v>
      </c>
      <c r="BB244" t="n">
        <v>16455.08519804913</v>
      </c>
      <c r="BC244" t="n">
        <v>16708.88314292781</v>
      </c>
      <c r="BD244" t="n">
        <v>0.4054317667919992</v>
      </c>
      <c r="BE244" t="n">
        <v>0.4918204680372906</v>
      </c>
      <c r="BF244" t="n">
        <v>11.59010983859105</v>
      </c>
      <c r="BG244" t="n">
        <v>0.9189581903570841</v>
      </c>
      <c r="BH244" t="n">
        <v>438.3956844034822</v>
      </c>
      <c r="BI244" t="n">
        <v>118.0266576439882</v>
      </c>
      <c r="BJ244" t="n">
        <v>10997.41333740073</v>
      </c>
      <c r="BK244" t="n">
        <v>13176.37516079231</v>
      </c>
      <c r="BL244" t="n">
        <v>19955.88273267565</v>
      </c>
      <c r="BM244" t="n">
        <v>1581.255869539646</v>
      </c>
      <c r="BN244" t="n">
        <v>6450.084961087207</v>
      </c>
      <c r="BO244" t="n">
        <v>1771.633003004962</v>
      </c>
      <c r="BP244" t="n">
        <v>0.1127196293709668</v>
      </c>
      <c r="BQ244" t="n">
        <v>0.2932162785617493</v>
      </c>
      <c r="BR244" t="n">
        <v>88.08079323735309</v>
      </c>
      <c r="BS244" t="n">
        <v>2923.711509777202</v>
      </c>
      <c r="BT244" t="n">
        <v>411.0925581459223</v>
      </c>
      <c r="BU244" t="n">
        <v>1280.754245815386</v>
      </c>
      <c r="BV244" t="n">
        <v>26904.265</v>
      </c>
      <c r="BW244" t="n">
        <v>1730.29498899</v>
      </c>
      <c r="BX244" t="n">
        <v>16.02898633</v>
      </c>
      <c r="BY244" t="inlineStr">
        <is>
          <t>2023-06-20 04:01:00</t>
        </is>
      </c>
      <c r="BZ244" t="inlineStr">
        <is>
          <t>2023-06-20 04:01:00</t>
        </is>
      </c>
      <c r="CA244" t="inlineStr">
        <is>
          <t>2023-06-20 04:01:00</t>
        </is>
      </c>
    </row>
    <row r="245">
      <c r="A245" t="n">
        <v>242</v>
      </c>
      <c r="B245" t="n">
        <v>202</v>
      </c>
      <c r="C245" t="n">
        <v>76</v>
      </c>
      <c r="D245" t="n">
        <v>797.4656517375034</v>
      </c>
      <c r="E245" t="n">
        <v>6.470210483456419</v>
      </c>
      <c r="F245" t="n">
        <v>127.9527583188594</v>
      </c>
      <c r="G245" t="n">
        <v>7018.874547459863</v>
      </c>
      <c r="H245" t="n">
        <v>236390.8583815659</v>
      </c>
      <c r="I245" t="n">
        <v>195947.4336741933</v>
      </c>
      <c r="J245" t="n">
        <v>486.2669257629839</v>
      </c>
      <c r="K245" t="n">
        <v>401.8203765233981</v>
      </c>
      <c r="L245" t="n">
        <v>-258.0952775030173</v>
      </c>
      <c r="M245" t="n">
        <v>0.4054317667919992</v>
      </c>
      <c r="N245" t="n">
        <v>11.59010983859105</v>
      </c>
      <c r="O245" t="n">
        <v>438.3956844034822</v>
      </c>
      <c r="P245" t="n">
        <v>0.4918204680372906</v>
      </c>
      <c r="Q245" t="n">
        <v>0.9189581903570841</v>
      </c>
      <c r="R245" t="n">
        <v>118.0266576439882</v>
      </c>
      <c r="S245" t="n">
        <v>27.15633623926153</v>
      </c>
      <c r="T245" t="n">
        <v>427.5512073290877</v>
      </c>
      <c r="U245" t="n">
        <v>34933.54721590973</v>
      </c>
      <c r="V245" t="n">
        <v>224</v>
      </c>
      <c r="W245" t="n">
        <v>460</v>
      </c>
      <c r="X245" t="n">
        <v>112</v>
      </c>
      <c r="Y245" t="n">
        <v>0</v>
      </c>
      <c r="Z245" t="n">
        <v>0.1918990212256425</v>
      </c>
      <c r="AA245" t="n">
        <v>2.540360236553849</v>
      </c>
      <c r="AB245" t="n">
        <v>468.6927958485001</v>
      </c>
      <c r="AC245" t="n">
        <v>4402.520733051296</v>
      </c>
      <c r="AD245" t="n">
        <v>4899.177522286915</v>
      </c>
      <c r="AE245" t="n">
        <v>1.124379520339926</v>
      </c>
      <c r="AF245" t="n">
        <v>18.39491889805561</v>
      </c>
      <c r="AG245" t="n">
        <v>653.2516830849343</v>
      </c>
      <c r="AH245" t="n">
        <v>39335.16270838808</v>
      </c>
      <c r="AI245" t="n">
        <v>25876.76067485548</v>
      </c>
      <c r="AJ245" t="n">
        <v>16.95439814318584</v>
      </c>
      <c r="AK245" t="n">
        <v>48.6332513293442</v>
      </c>
      <c r="AL245" t="n">
        <v>23.2517044663934</v>
      </c>
      <c r="AM245" t="n">
        <v>-0.08638870124529253</v>
      </c>
      <c r="AN245" t="n">
        <v>10.67115164823395</v>
      </c>
      <c r="AO245" t="n">
        <v>320.3690267594941</v>
      </c>
      <c r="AP245" t="n">
        <v>940257.635631913</v>
      </c>
      <c r="AQ245" t="n">
        <v>0.185121160485861</v>
      </c>
      <c r="AR245" t="n">
        <v>0.2354631413312361</v>
      </c>
      <c r="AS245" t="n">
        <v>0.1196538479558406</v>
      </c>
      <c r="AT245" t="n">
        <v>0.251422035748309</v>
      </c>
      <c r="AU245" t="n">
        <v>0.2083398144787535</v>
      </c>
      <c r="AV245" t="n">
        <v>5.240857624702819</v>
      </c>
      <c r="AW245" t="n">
        <v>108.0315096229855</v>
      </c>
      <c r="AX245" t="n">
        <v>8193.118597319679</v>
      </c>
      <c r="AY245" t="n">
        <v>165047.9506002902</v>
      </c>
      <c r="AZ245" t="n">
        <v>198108.5039960571</v>
      </c>
      <c r="BA245" t="n">
        <v>253.7979448786791</v>
      </c>
      <c r="BB245" t="n">
        <v>16455.08519804913</v>
      </c>
      <c r="BC245" t="n">
        <v>16708.88314292781</v>
      </c>
      <c r="BD245" t="n">
        <v>0.4054317667919992</v>
      </c>
      <c r="BE245" t="n">
        <v>0.4918204680372906</v>
      </c>
      <c r="BF245" t="n">
        <v>11.59010983859105</v>
      </c>
      <c r="BG245" t="n">
        <v>0.9189581903570841</v>
      </c>
      <c r="BH245" t="n">
        <v>438.3956844034822</v>
      </c>
      <c r="BI245" t="n">
        <v>118.0266576439882</v>
      </c>
      <c r="BJ245" t="n">
        <v>10997.41333740073</v>
      </c>
      <c r="BK245" t="n">
        <v>13176.37516079231</v>
      </c>
      <c r="BL245" t="n">
        <v>19955.88273267565</v>
      </c>
      <c r="BM245" t="n">
        <v>1581.255869539646</v>
      </c>
      <c r="BN245" t="n">
        <v>6450.084961087207</v>
      </c>
      <c r="BO245" t="n">
        <v>1771.633003004962</v>
      </c>
      <c r="BP245" t="n">
        <v>0.1127196293709668</v>
      </c>
      <c r="BQ245" t="n">
        <v>0.2932162785617493</v>
      </c>
      <c r="BR245" t="n">
        <v>88.08079323735309</v>
      </c>
      <c r="BS245" t="n">
        <v>2923.711509777202</v>
      </c>
      <c r="BT245" t="n">
        <v>411.0925581459223</v>
      </c>
      <c r="BU245" t="n">
        <v>1280.754245815386</v>
      </c>
      <c r="BV245" t="n">
        <v>26894.5025</v>
      </c>
      <c r="BW245" t="n">
        <v>1729.8208965</v>
      </c>
      <c r="BX245" t="n">
        <v>16.025</v>
      </c>
      <c r="BY245" t="inlineStr">
        <is>
          <t>2023-06-20 04:02:00</t>
        </is>
      </c>
      <c r="BZ245" t="inlineStr">
        <is>
          <t>2023-06-20 04:02:00</t>
        </is>
      </c>
      <c r="CA245" t="inlineStr">
        <is>
          <t>2023-06-20 04:02:00</t>
        </is>
      </c>
    </row>
    <row r="246">
      <c r="A246" t="n">
        <v>243</v>
      </c>
      <c r="B246" t="n">
        <v>202</v>
      </c>
      <c r="C246" t="n">
        <v>76</v>
      </c>
      <c r="D246" t="n">
        <v>797.4656517375034</v>
      </c>
      <c r="E246" t="n">
        <v>6.470210483456419</v>
      </c>
      <c r="F246" t="n">
        <v>127.9527583188594</v>
      </c>
      <c r="G246" t="n">
        <v>7018.874547459863</v>
      </c>
      <c r="H246" t="n">
        <v>236390.8583815659</v>
      </c>
      <c r="I246" t="n">
        <v>195947.4336741933</v>
      </c>
      <c r="J246" t="n">
        <v>486.2669257629839</v>
      </c>
      <c r="K246" t="n">
        <v>401.8203765233981</v>
      </c>
      <c r="L246" t="n">
        <v>-258.0952775030173</v>
      </c>
      <c r="M246" t="n">
        <v>0.4054317667919992</v>
      </c>
      <c r="N246" t="n">
        <v>11.59010983859105</v>
      </c>
      <c r="O246" t="n">
        <v>438.3956844034822</v>
      </c>
      <c r="P246" t="n">
        <v>0.4918204680372906</v>
      </c>
      <c r="Q246" t="n">
        <v>0.9189581903570841</v>
      </c>
      <c r="R246" t="n">
        <v>118.0266576439882</v>
      </c>
      <c r="S246" t="n">
        <v>27.15633623926153</v>
      </c>
      <c r="T246" t="n">
        <v>427.5512073290877</v>
      </c>
      <c r="U246" t="n">
        <v>34933.54721590973</v>
      </c>
      <c r="V246" t="n">
        <v>224</v>
      </c>
      <c r="W246" t="n">
        <v>460</v>
      </c>
      <c r="X246" t="n">
        <v>112</v>
      </c>
      <c r="Y246" t="n">
        <v>0</v>
      </c>
      <c r="Z246" t="n">
        <v>0.1918990212256425</v>
      </c>
      <c r="AA246" t="n">
        <v>2.540360236553849</v>
      </c>
      <c r="AB246" t="n">
        <v>468.6927958485001</v>
      </c>
      <c r="AC246" t="n">
        <v>4402.520733051296</v>
      </c>
      <c r="AD246" t="n">
        <v>4899.177522286915</v>
      </c>
      <c r="AE246" t="n">
        <v>1.124379520339926</v>
      </c>
      <c r="AF246" t="n">
        <v>18.39491889805561</v>
      </c>
      <c r="AG246" t="n">
        <v>653.2516830849343</v>
      </c>
      <c r="AH246" t="n">
        <v>39335.16270838808</v>
      </c>
      <c r="AI246" t="n">
        <v>25876.76067485548</v>
      </c>
      <c r="AJ246" t="n">
        <v>16.84441154059177</v>
      </c>
      <c r="AK246" t="n">
        <v>49.15194410422216</v>
      </c>
      <c r="AL246" t="n">
        <v>22.47442620156605</v>
      </c>
      <c r="AM246" t="n">
        <v>-0.08638870124529253</v>
      </c>
      <c r="AN246" t="n">
        <v>10.67115164823395</v>
      </c>
      <c r="AO246" t="n">
        <v>320.3690267594941</v>
      </c>
      <c r="AP246" t="n">
        <v>940118.2031821861</v>
      </c>
      <c r="AQ246" t="n">
        <v>0.18509703506839</v>
      </c>
      <c r="AR246" t="n">
        <v>0.2354335384163224</v>
      </c>
      <c r="AS246" t="n">
        <v>0.1196418325294859</v>
      </c>
      <c r="AT246" t="n">
        <v>0.2514574467748532</v>
      </c>
      <c r="AU246" t="n">
        <v>0.2083701472109486</v>
      </c>
      <c r="AV246" t="n">
        <v>5.240948965259195</v>
      </c>
      <c r="AW246" t="n">
        <v>108.032585497141</v>
      </c>
      <c r="AX246" t="n">
        <v>8193.218107198749</v>
      </c>
      <c r="AY246" t="n">
        <v>165046.9777319591</v>
      </c>
      <c r="AZ246" t="n">
        <v>198106.209104051</v>
      </c>
      <c r="BA246" t="n">
        <v>253.7979448786791</v>
      </c>
      <c r="BB246" t="n">
        <v>16455.08519804913</v>
      </c>
      <c r="BC246" t="n">
        <v>16708.88314292781</v>
      </c>
      <c r="BD246" t="n">
        <v>0.4054317667919992</v>
      </c>
      <c r="BE246" t="n">
        <v>0.4918204680372906</v>
      </c>
      <c r="BF246" t="n">
        <v>11.59010983859105</v>
      </c>
      <c r="BG246" t="n">
        <v>0.9189581903570841</v>
      </c>
      <c r="BH246" t="n">
        <v>438.3956844034822</v>
      </c>
      <c r="BI246" t="n">
        <v>118.0266576439882</v>
      </c>
      <c r="BJ246" t="n">
        <v>10997.41333740073</v>
      </c>
      <c r="BK246" t="n">
        <v>13176.37516079231</v>
      </c>
      <c r="BL246" t="n">
        <v>19955.88273267565</v>
      </c>
      <c r="BM246" t="n">
        <v>1581.255869539646</v>
      </c>
      <c r="BN246" t="n">
        <v>6450.084961087207</v>
      </c>
      <c r="BO246" t="n">
        <v>1771.633003004962</v>
      </c>
      <c r="BP246" t="n">
        <v>0.1127196293709668</v>
      </c>
      <c r="BQ246" t="n">
        <v>0.2932162785617493</v>
      </c>
      <c r="BR246" t="n">
        <v>88.08079323735309</v>
      </c>
      <c r="BS246" t="n">
        <v>2923.711509777202</v>
      </c>
      <c r="BT246" t="n">
        <v>411.0925581459223</v>
      </c>
      <c r="BU246" t="n">
        <v>1280.754245815386</v>
      </c>
      <c r="BV246" t="n">
        <v>26897.47401063</v>
      </c>
      <c r="BW246" t="n">
        <v>1729.98503223</v>
      </c>
      <c r="BX246" t="n">
        <v>16.03063246</v>
      </c>
      <c r="BY246" t="inlineStr">
        <is>
          <t>2023-06-20 04:03:00</t>
        </is>
      </c>
      <c r="BZ246" t="inlineStr">
        <is>
          <t>2023-06-20 04:03:00</t>
        </is>
      </c>
      <c r="CA246" t="inlineStr">
        <is>
          <t>2023-06-20 04:03:00</t>
        </is>
      </c>
    </row>
    <row r="247">
      <c r="A247" t="n">
        <v>244</v>
      </c>
      <c r="B247" t="n">
        <v>202</v>
      </c>
      <c r="C247" t="n">
        <v>76</v>
      </c>
      <c r="D247" t="n">
        <v>797.4656517375034</v>
      </c>
      <c r="E247" t="n">
        <v>6.489336353829231</v>
      </c>
      <c r="F247" t="n">
        <v>127.9527583188594</v>
      </c>
      <c r="G247" t="n">
        <v>7018.874547459863</v>
      </c>
      <c r="H247" t="n">
        <v>235878.3273363918</v>
      </c>
      <c r="I247" t="n">
        <v>195947.4197700127</v>
      </c>
      <c r="J247" t="n">
        <v>486.2808259808644</v>
      </c>
      <c r="K247" t="n">
        <v>401.8203765233981</v>
      </c>
      <c r="L247" t="n">
        <v>-258.0952775030173</v>
      </c>
      <c r="M247" t="n">
        <v>0.4054317667919992</v>
      </c>
      <c r="N247" t="n">
        <v>11.59010983859105</v>
      </c>
      <c r="O247" t="n">
        <v>438.3956844034822</v>
      </c>
      <c r="P247" t="n">
        <v>0.4918204680372906</v>
      </c>
      <c r="Q247" t="n">
        <v>0.9143448953950655</v>
      </c>
      <c r="R247" t="n">
        <v>118.0266576439882</v>
      </c>
      <c r="S247" t="n">
        <v>27.17538801017453</v>
      </c>
      <c r="T247" t="n">
        <v>427.5558206240497</v>
      </c>
      <c r="U247" t="n">
        <v>34933.54721590973</v>
      </c>
      <c r="V247" t="n">
        <v>224</v>
      </c>
      <c r="W247" t="n">
        <v>460.6666666666667</v>
      </c>
      <c r="X247" t="n">
        <v>112.6666666666667</v>
      </c>
      <c r="Y247" t="n">
        <v>0</v>
      </c>
      <c r="Z247" t="n">
        <v>0.1919731206854618</v>
      </c>
      <c r="AA247" t="n">
        <v>2.540360236553849</v>
      </c>
      <c r="AB247" t="n">
        <v>468.6927958485001</v>
      </c>
      <c r="AC247" t="n">
        <v>4402.521542134614</v>
      </c>
      <c r="AD247" t="n">
        <v>4899.177568419865</v>
      </c>
      <c r="AE247" t="n">
        <v>1.124408254485833</v>
      </c>
      <c r="AF247" t="n">
        <v>18.39491889805561</v>
      </c>
      <c r="AG247" t="n">
        <v>653.2516830849343</v>
      </c>
      <c r="AH247" t="n">
        <v>39335.16302213285</v>
      </c>
      <c r="AI247" t="n">
        <v>25876.76069274483</v>
      </c>
      <c r="AJ247" t="n">
        <v>17.24823521845892</v>
      </c>
      <c r="AK247" t="n">
        <v>46.50016769739725</v>
      </c>
      <c r="AL247" t="n">
        <v>21.40123054199807</v>
      </c>
      <c r="AM247" t="n">
        <v>-0.08638870124529253</v>
      </c>
      <c r="AN247" t="n">
        <v>10.67576494319597</v>
      </c>
      <c r="AO247" t="n">
        <v>320.3690267594941</v>
      </c>
      <c r="AP247" t="n">
        <v>940199.0219629798</v>
      </c>
      <c r="AQ247" t="n">
        <v>0.1851015734506128</v>
      </c>
      <c r="AR247" t="n">
        <v>0.2354356381503291</v>
      </c>
      <c r="AS247" t="n">
        <v>0.1196735962543984</v>
      </c>
      <c r="AT247" t="n">
        <v>0.2514364602532094</v>
      </c>
      <c r="AU247" t="n">
        <v>0.2083527318914505</v>
      </c>
      <c r="AV247" t="n">
        <v>5.240877006868698</v>
      </c>
      <c r="AW247" t="n">
        <v>108.0314274284423</v>
      </c>
      <c r="AX247" t="n">
        <v>8192.942412490243</v>
      </c>
      <c r="AY247" t="n">
        <v>165046.0149117829</v>
      </c>
      <c r="AZ247" t="n">
        <v>198105.8770731334</v>
      </c>
      <c r="BA247" t="n">
        <v>253.7979448786791</v>
      </c>
      <c r="BB247" t="n">
        <v>16447.08901658446</v>
      </c>
      <c r="BC247" t="n">
        <v>16700.88696146314</v>
      </c>
      <c r="BD247" t="n">
        <v>0.4054317667919992</v>
      </c>
      <c r="BE247" t="n">
        <v>0.4918204680372906</v>
      </c>
      <c r="BF247" t="n">
        <v>11.59010983859105</v>
      </c>
      <c r="BG247" t="n">
        <v>0.9143448953950655</v>
      </c>
      <c r="BH247" t="n">
        <v>438.3956844034822</v>
      </c>
      <c r="BI247" t="n">
        <v>118.0266576439882</v>
      </c>
      <c r="BJ247" t="n">
        <v>10997.41333740073</v>
      </c>
      <c r="BK247" t="n">
        <v>13176.37516079231</v>
      </c>
      <c r="BL247" t="n">
        <v>19955.88273267565</v>
      </c>
      <c r="BM247" t="n">
        <v>1573.273588292859</v>
      </c>
      <c r="BN247" t="n">
        <v>6450.084961087207</v>
      </c>
      <c r="BO247" t="n">
        <v>1771.633003004962</v>
      </c>
      <c r="BP247" t="n">
        <v>0.1127196293709668</v>
      </c>
      <c r="BQ247" t="n">
        <v>0.2932162785617493</v>
      </c>
      <c r="BR247" t="n">
        <v>88.08079323735309</v>
      </c>
      <c r="BS247" t="n">
        <v>2923.711509777202</v>
      </c>
      <c r="BT247" t="n">
        <v>411.0925581459223</v>
      </c>
      <c r="BU247" t="n">
        <v>1280.754245815386</v>
      </c>
      <c r="BV247" t="n">
        <v>26903</v>
      </c>
      <c r="BW247" t="n">
        <v>1730.27766759</v>
      </c>
      <c r="BX247" t="n">
        <v>16.03284104</v>
      </c>
      <c r="BY247" t="inlineStr">
        <is>
          <t>2023-06-20 04:04:00</t>
        </is>
      </c>
      <c r="BZ247" t="inlineStr">
        <is>
          <t>2023-06-20 04:04:00</t>
        </is>
      </c>
      <c r="CA247" t="inlineStr">
        <is>
          <t>2023-06-20 04:04:00</t>
        </is>
      </c>
    </row>
    <row r="248">
      <c r="A248" t="n">
        <v>245</v>
      </c>
      <c r="B248" t="n">
        <v>202</v>
      </c>
      <c r="C248" t="n">
        <v>76</v>
      </c>
      <c r="D248" t="n">
        <v>797.4680755897681</v>
      </c>
      <c r="E248" t="n">
        <v>6.499005520774259</v>
      </c>
      <c r="F248" t="n">
        <v>127.9527583188594</v>
      </c>
      <c r="G248" t="n">
        <v>7018.874547459863</v>
      </c>
      <c r="H248" t="n">
        <v>235622.0618138048</v>
      </c>
      <c r="I248" t="n">
        <v>195947.4128179224</v>
      </c>
      <c r="J248" t="n">
        <v>486.2877760898047</v>
      </c>
      <c r="K248" t="n">
        <v>401.8203765233981</v>
      </c>
      <c r="L248" t="n">
        <v>-258.0952775030173</v>
      </c>
      <c r="M248" t="n">
        <v>0.4054317667919992</v>
      </c>
      <c r="N248" t="n">
        <v>11.59010983859105</v>
      </c>
      <c r="O248" t="n">
        <v>438.3956844034822</v>
      </c>
      <c r="P248" t="n">
        <v>0.4918204680372906</v>
      </c>
      <c r="Q248" t="n">
        <v>0.9120382479140562</v>
      </c>
      <c r="R248" t="n">
        <v>118.0266576439882</v>
      </c>
      <c r="S248" t="n">
        <v>27.18491389563102</v>
      </c>
      <c r="T248" t="n">
        <v>427.5581272715306</v>
      </c>
      <c r="U248" t="n">
        <v>34933.54721590973</v>
      </c>
      <c r="V248" t="n">
        <v>224</v>
      </c>
      <c r="W248" t="n">
        <v>461</v>
      </c>
      <c r="X248" t="n">
        <v>113</v>
      </c>
      <c r="Y248" t="n">
        <v>0</v>
      </c>
      <c r="Z248" t="n">
        <v>0.1920103970138428</v>
      </c>
      <c r="AA248" t="n">
        <v>2.540360236553849</v>
      </c>
      <c r="AB248" t="n">
        <v>468.6927958485001</v>
      </c>
      <c r="AC248" t="n">
        <v>4402.521946676273</v>
      </c>
      <c r="AD248" t="n">
        <v>4899.177591486339</v>
      </c>
      <c r="AE248" t="n">
        <v>1.124422848157258</v>
      </c>
      <c r="AF248" t="n">
        <v>18.39491889805561</v>
      </c>
      <c r="AG248" t="n">
        <v>653.2516830849343</v>
      </c>
      <c r="AH248" t="n">
        <v>39335.16317900524</v>
      </c>
      <c r="AI248" t="n">
        <v>25876.7607016895</v>
      </c>
      <c r="AJ248" t="n">
        <v>17.34977043255189</v>
      </c>
      <c r="AK248" t="n">
        <v>48.1547067472701</v>
      </c>
      <c r="AL248" t="n">
        <v>21.34607367455804</v>
      </c>
      <c r="AM248" t="n">
        <v>-0.08638870124529253</v>
      </c>
      <c r="AN248" t="n">
        <v>10.67807159067698</v>
      </c>
      <c r="AO248" t="n">
        <v>320.3690267594941</v>
      </c>
      <c r="AP248" t="n">
        <v>940288.0640884143</v>
      </c>
      <c r="AQ248" t="n">
        <v>0.1859428979797702</v>
      </c>
      <c r="AR248" t="n">
        <v>0.2354531644941157</v>
      </c>
      <c r="AS248" t="n">
        <v>0.1196787497331718</v>
      </c>
      <c r="AT248" t="n">
        <v>0.2505937463051878</v>
      </c>
      <c r="AU248" t="n">
        <v>0.2083314414877544</v>
      </c>
      <c r="AV248" t="n">
        <v>5.240987627652087</v>
      </c>
      <c r="AW248" t="n">
        <v>108.0309187831646</v>
      </c>
      <c r="AX248" t="n">
        <v>8192.903913040202</v>
      </c>
      <c r="AY248" t="n">
        <v>165046.9892191023</v>
      </c>
      <c r="AZ248" t="n">
        <v>198107.7188052797</v>
      </c>
      <c r="BA248" t="n">
        <v>253.7979448786791</v>
      </c>
      <c r="BB248" t="n">
        <v>16443.09092585213</v>
      </c>
      <c r="BC248" t="n">
        <v>16696.88887073081</v>
      </c>
      <c r="BD248" t="n">
        <v>0.4054317667919992</v>
      </c>
      <c r="BE248" t="n">
        <v>0.4918204680372906</v>
      </c>
      <c r="BF248" t="n">
        <v>11.59010983859105</v>
      </c>
      <c r="BG248" t="n">
        <v>0.9120382479140562</v>
      </c>
      <c r="BH248" t="n">
        <v>438.3956844034822</v>
      </c>
      <c r="BI248" t="n">
        <v>118.0266576439882</v>
      </c>
      <c r="BJ248" t="n">
        <v>10997.41333740073</v>
      </c>
      <c r="BK248" t="n">
        <v>13176.37516079231</v>
      </c>
      <c r="BL248" t="n">
        <v>19955.88273267565</v>
      </c>
      <c r="BM248" t="n">
        <v>1569.282447669467</v>
      </c>
      <c r="BN248" t="n">
        <v>6450.084961087207</v>
      </c>
      <c r="BO248" t="n">
        <v>1771.633003004962</v>
      </c>
      <c r="BP248" t="n">
        <v>0.1127196293709668</v>
      </c>
      <c r="BQ248" t="n">
        <v>0.2932162785617493</v>
      </c>
      <c r="BR248" t="n">
        <v>88.08079323735309</v>
      </c>
      <c r="BS248" t="n">
        <v>2923.711509777202</v>
      </c>
      <c r="BT248" t="n">
        <v>411.0925581459223</v>
      </c>
      <c r="BU248" t="n">
        <v>1280.754245815386</v>
      </c>
      <c r="BV248" t="n">
        <v>26902</v>
      </c>
      <c r="BW248" t="n">
        <v>1729.9</v>
      </c>
      <c r="BX248" t="n">
        <v>16.031995</v>
      </c>
      <c r="BY248" t="inlineStr">
        <is>
          <t>2023-06-20 04:05:00</t>
        </is>
      </c>
      <c r="BZ248" t="inlineStr">
        <is>
          <t>2023-06-20 04:05:00</t>
        </is>
      </c>
      <c r="CA248" t="inlineStr">
        <is>
          <t>2023-06-20 04:05:00</t>
        </is>
      </c>
    </row>
    <row r="249">
      <c r="A249" t="n">
        <v>246</v>
      </c>
      <c r="B249" t="n">
        <v>202</v>
      </c>
      <c r="C249" t="n">
        <v>76</v>
      </c>
      <c r="D249" t="n">
        <v>797.4680755897681</v>
      </c>
      <c r="E249" t="n">
        <v>6.499005520774259</v>
      </c>
      <c r="F249" t="n">
        <v>127.9527583188594</v>
      </c>
      <c r="G249" t="n">
        <v>7018.874547459863</v>
      </c>
      <c r="H249" t="n">
        <v>235622.0618138048</v>
      </c>
      <c r="I249" t="n">
        <v>195947.4128179224</v>
      </c>
      <c r="J249" t="n">
        <v>486.2877760898047</v>
      </c>
      <c r="K249" t="n">
        <v>401.8203765233981</v>
      </c>
      <c r="L249" t="n">
        <v>-258.0952775030173</v>
      </c>
      <c r="M249" t="n">
        <v>0.4054317667919992</v>
      </c>
      <c r="N249" t="n">
        <v>11.59010983859105</v>
      </c>
      <c r="O249" t="n">
        <v>438.3956844034822</v>
      </c>
      <c r="P249" t="n">
        <v>0.4918204680372906</v>
      </c>
      <c r="Q249" t="n">
        <v>0.9120382479140562</v>
      </c>
      <c r="R249" t="n">
        <v>118.0266576439882</v>
      </c>
      <c r="S249" t="n">
        <v>27.18491389563102</v>
      </c>
      <c r="T249" t="n">
        <v>427.5581272715306</v>
      </c>
      <c r="U249" t="n">
        <v>34933.54721590973</v>
      </c>
      <c r="V249" t="n">
        <v>224</v>
      </c>
      <c r="W249" t="n">
        <v>461</v>
      </c>
      <c r="X249" t="n">
        <v>113</v>
      </c>
      <c r="Y249" t="n">
        <v>0</v>
      </c>
      <c r="Z249" t="n">
        <v>0.1920103970138428</v>
      </c>
      <c r="AA249" t="n">
        <v>2.540360236553849</v>
      </c>
      <c r="AB249" t="n">
        <v>468.6927958485001</v>
      </c>
      <c r="AC249" t="n">
        <v>4402.521946676273</v>
      </c>
      <c r="AD249" t="n">
        <v>4899.177591486339</v>
      </c>
      <c r="AE249" t="n">
        <v>1.124422848157258</v>
      </c>
      <c r="AF249" t="n">
        <v>18.39491889805561</v>
      </c>
      <c r="AG249" t="n">
        <v>653.2516830849343</v>
      </c>
      <c r="AH249" t="n">
        <v>39335.16317900524</v>
      </c>
      <c r="AI249" t="n">
        <v>25876.7607016895</v>
      </c>
      <c r="AJ249" t="n">
        <v>17.50814971816826</v>
      </c>
      <c r="AK249" t="n">
        <v>48.53793415860827</v>
      </c>
      <c r="AL249" t="n">
        <v>23.61407707625074</v>
      </c>
      <c r="AM249" t="n">
        <v>-0.08638870124529253</v>
      </c>
      <c r="AN249" t="n">
        <v>10.67807159067698</v>
      </c>
      <c r="AO249" t="n">
        <v>320.3690267594941</v>
      </c>
      <c r="AP249" t="n">
        <v>940236.3313039116</v>
      </c>
      <c r="AQ249" t="n">
        <v>0.1859492562656111</v>
      </c>
      <c r="AR249" t="n">
        <v>0.2354147241990053</v>
      </c>
      <c r="AS249" t="n">
        <v>0.1196790188850211</v>
      </c>
      <c r="AT249" t="n">
        <v>0.2506100327043854</v>
      </c>
      <c r="AU249" t="n">
        <v>0.2083469679459772</v>
      </c>
      <c r="AV249" t="n">
        <v>5.240976194699445</v>
      </c>
      <c r="AW249" t="n">
        <v>108.0320466605569</v>
      </c>
      <c r="AX249" t="n">
        <v>8192.903774544535</v>
      </c>
      <c r="AY249" t="n">
        <v>165046.4095243262</v>
      </c>
      <c r="AZ249" t="n">
        <v>198106.4331498669</v>
      </c>
      <c r="BA249" t="n">
        <v>253.7979448786791</v>
      </c>
      <c r="BB249" t="n">
        <v>16443.09092585213</v>
      </c>
      <c r="BC249" t="n">
        <v>16696.88887073081</v>
      </c>
      <c r="BD249" t="n">
        <v>0.4054317667919992</v>
      </c>
      <c r="BE249" t="n">
        <v>0.4918204680372906</v>
      </c>
      <c r="BF249" t="n">
        <v>11.59010983859105</v>
      </c>
      <c r="BG249" t="n">
        <v>0.9120382479140562</v>
      </c>
      <c r="BH249" t="n">
        <v>438.3956844034822</v>
      </c>
      <c r="BI249" t="n">
        <v>118.0266576439882</v>
      </c>
      <c r="BJ249" t="n">
        <v>10997.41333740073</v>
      </c>
      <c r="BK249" t="n">
        <v>13176.37516079231</v>
      </c>
      <c r="BL249" t="n">
        <v>19955.88273267565</v>
      </c>
      <c r="BM249" t="n">
        <v>1569.282447669467</v>
      </c>
      <c r="BN249" t="n">
        <v>6450.084961087207</v>
      </c>
      <c r="BO249" t="n">
        <v>1771.633003004962</v>
      </c>
      <c r="BP249" t="n">
        <v>0.1127196293709668</v>
      </c>
      <c r="BQ249" t="n">
        <v>0.2932162785617493</v>
      </c>
      <c r="BR249" t="n">
        <v>88.08079323735309</v>
      </c>
      <c r="BS249" t="n">
        <v>2923.711509777202</v>
      </c>
      <c r="BT249" t="n">
        <v>411.0925581459223</v>
      </c>
      <c r="BU249" t="n">
        <v>1280.754245815386</v>
      </c>
      <c r="BV249" t="n">
        <v>26905.25</v>
      </c>
      <c r="BW249" t="n">
        <v>1730.035</v>
      </c>
      <c r="BX249" t="n">
        <v>16.021799</v>
      </c>
      <c r="BY249" t="inlineStr">
        <is>
          <t>2023-06-20 04:06:00</t>
        </is>
      </c>
      <c r="BZ249" t="inlineStr">
        <is>
          <t>2023-06-20 04:06:00</t>
        </is>
      </c>
      <c r="CA249" t="inlineStr">
        <is>
          <t>2023-06-20 04:06:00</t>
        </is>
      </c>
    </row>
    <row r="250">
      <c r="A250" t="n">
        <v>247</v>
      </c>
      <c r="B250" t="n">
        <v>202</v>
      </c>
      <c r="C250" t="n">
        <v>76</v>
      </c>
      <c r="D250" t="n">
        <v>797.4680755897681</v>
      </c>
      <c r="E250" t="n">
        <v>6.499005520774259</v>
      </c>
      <c r="F250" t="n">
        <v>127.9474517688248</v>
      </c>
      <c r="G250" t="n">
        <v>7018.874547459863</v>
      </c>
      <c r="H250" t="n">
        <v>235631.9318631122</v>
      </c>
      <c r="I250" t="n">
        <v>195947.4128179224</v>
      </c>
      <c r="J250" t="n">
        <v>486.2877760898047</v>
      </c>
      <c r="K250" t="n">
        <v>401.8203765233981</v>
      </c>
      <c r="L250" t="n">
        <v>-258.0952775030173</v>
      </c>
      <c r="M250" t="n">
        <v>0.4054317667919992</v>
      </c>
      <c r="N250" t="n">
        <v>11.59010983859105</v>
      </c>
      <c r="O250" t="n">
        <v>438.3956844034822</v>
      </c>
      <c r="P250" t="n">
        <v>0.4918204680372906</v>
      </c>
      <c r="Q250" t="n">
        <v>0.9120382479140562</v>
      </c>
      <c r="R250" t="n">
        <v>118.0266576439882</v>
      </c>
      <c r="S250" t="n">
        <v>27.18491389563102</v>
      </c>
      <c r="T250" t="n">
        <v>427.5638318319506</v>
      </c>
      <c r="U250" t="n">
        <v>34933.54721590973</v>
      </c>
      <c r="V250" t="n">
        <v>224</v>
      </c>
      <c r="W250" t="n">
        <v>461</v>
      </c>
      <c r="X250" t="n">
        <v>113.6666666666667</v>
      </c>
      <c r="Y250" t="n">
        <v>0</v>
      </c>
      <c r="Z250" t="n">
        <v>0.1920103970138428</v>
      </c>
      <c r="AA250" t="n">
        <v>2.540758246939108</v>
      </c>
      <c r="AB250" t="n">
        <v>468.6927958485001</v>
      </c>
      <c r="AC250" t="n">
        <v>4402.52256383122</v>
      </c>
      <c r="AD250" t="n">
        <v>4899.177591486339</v>
      </c>
      <c r="AE250" t="n">
        <v>1.124422848157258</v>
      </c>
      <c r="AF250" t="n">
        <v>18.39507323765055</v>
      </c>
      <c r="AG250" t="n">
        <v>653.2516830849343</v>
      </c>
      <c r="AH250" t="n">
        <v>39335.16341832423</v>
      </c>
      <c r="AI250" t="n">
        <v>25876.7607016895</v>
      </c>
      <c r="AJ250" t="n">
        <v>17.70252429597016</v>
      </c>
      <c r="AK250" t="n">
        <v>47.16758163780475</v>
      </c>
      <c r="AL250" t="n">
        <v>24.9164775523233</v>
      </c>
      <c r="AM250" t="n">
        <v>-0.08638870124529253</v>
      </c>
      <c r="AN250" t="n">
        <v>10.67807159067698</v>
      </c>
      <c r="AO250" t="n">
        <v>320.3690267594941</v>
      </c>
      <c r="AP250" t="n">
        <v>940201.6926437453</v>
      </c>
      <c r="AQ250" t="n">
        <v>0.1859785721041744</v>
      </c>
      <c r="AR250" t="n">
        <v>0.2354417695374701</v>
      </c>
      <c r="AS250" t="n">
        <v>0.1196073120113266</v>
      </c>
      <c r="AT250" t="n">
        <v>0.2506192656124146</v>
      </c>
      <c r="AU250" t="n">
        <v>0.2083530807346142</v>
      </c>
      <c r="AV250" t="n">
        <v>5.241046159464273</v>
      </c>
      <c r="AW250" t="n">
        <v>108.0339510227605</v>
      </c>
      <c r="AX250" t="n">
        <v>8193.527744477386</v>
      </c>
      <c r="AY250" t="n">
        <v>165050.3127548159</v>
      </c>
      <c r="AZ250" t="n">
        <v>198110.464756453</v>
      </c>
      <c r="BA250" t="n">
        <v>253.7979448786791</v>
      </c>
      <c r="BB250" t="n">
        <v>16443.09092585213</v>
      </c>
      <c r="BC250" t="n">
        <v>16696.88887073081</v>
      </c>
      <c r="BD250" t="n">
        <v>0.4054317667919992</v>
      </c>
      <c r="BE250" t="n">
        <v>0.4918204680372906</v>
      </c>
      <c r="BF250" t="n">
        <v>11.59010983859105</v>
      </c>
      <c r="BG250" t="n">
        <v>0.9120382479140562</v>
      </c>
      <c r="BH250" t="n">
        <v>438.3956844034822</v>
      </c>
      <c r="BI250" t="n">
        <v>118.0266576439882</v>
      </c>
      <c r="BJ250" t="n">
        <v>10997.41333740073</v>
      </c>
      <c r="BK250" t="n">
        <v>13176.37516079231</v>
      </c>
      <c r="BL250" t="n">
        <v>19955.88273267565</v>
      </c>
      <c r="BM250" t="n">
        <v>1569.282447669467</v>
      </c>
      <c r="BN250" t="n">
        <v>6450.084961087207</v>
      </c>
      <c r="BO250" t="n">
        <v>1771.633003004962</v>
      </c>
      <c r="BP250" t="n">
        <v>0.1127196293709668</v>
      </c>
      <c r="BQ250" t="n">
        <v>0.2932162785617493</v>
      </c>
      <c r="BR250" t="n">
        <v>88.08079323735309</v>
      </c>
      <c r="BS250" t="n">
        <v>2923.711509777202</v>
      </c>
      <c r="BT250" t="n">
        <v>411.0925581459223</v>
      </c>
      <c r="BU250" t="n">
        <v>1280.754245815386</v>
      </c>
      <c r="BV250" t="n">
        <v>26907</v>
      </c>
      <c r="BW250" t="n">
        <v>1730.16</v>
      </c>
      <c r="BX250" t="n">
        <v>16.02079903</v>
      </c>
      <c r="BY250" t="inlineStr">
        <is>
          <t>2023-06-20 04:07:00</t>
        </is>
      </c>
      <c r="BZ250" t="inlineStr">
        <is>
          <t>2023-06-20 04:07:00</t>
        </is>
      </c>
      <c r="CA250" t="inlineStr">
        <is>
          <t>2023-06-20 04:07:00</t>
        </is>
      </c>
    </row>
    <row r="251">
      <c r="A251" t="n">
        <v>248</v>
      </c>
      <c r="B251" t="n">
        <v>202</v>
      </c>
      <c r="C251" t="n">
        <v>76</v>
      </c>
      <c r="D251" t="n">
        <v>797.4680755897681</v>
      </c>
      <c r="E251" t="n">
        <v>6.499005520774259</v>
      </c>
      <c r="F251" t="n">
        <v>127.8409448964085</v>
      </c>
      <c r="G251" t="n">
        <v>7018.874547459863</v>
      </c>
      <c r="H251" t="n">
        <v>235817.2275022731</v>
      </c>
      <c r="I251" t="n">
        <v>195947.4128179224</v>
      </c>
      <c r="J251" t="n">
        <v>486.2877760898047</v>
      </c>
      <c r="K251" t="n">
        <v>401.8203765233981</v>
      </c>
      <c r="L251" t="n">
        <v>-258.0952775030173</v>
      </c>
      <c r="M251" t="n">
        <v>0.4054317667919992</v>
      </c>
      <c r="N251" t="n">
        <v>11.59010983859105</v>
      </c>
      <c r="O251" t="n">
        <v>438.3956844034822</v>
      </c>
      <c r="P251" t="n">
        <v>0.4918204680372906</v>
      </c>
      <c r="Q251" t="n">
        <v>0.9120382479140562</v>
      </c>
      <c r="R251" t="n">
        <v>118.0266576439882</v>
      </c>
      <c r="S251" t="n">
        <v>27.18491389563102</v>
      </c>
      <c r="T251" t="n">
        <v>427.6709365048887</v>
      </c>
      <c r="U251" t="n">
        <v>34933.54721590973</v>
      </c>
      <c r="V251" t="n">
        <v>224</v>
      </c>
      <c r="W251" t="n">
        <v>461</v>
      </c>
      <c r="X251" t="n">
        <v>114.6666666666667</v>
      </c>
      <c r="Y251" t="n">
        <v>0</v>
      </c>
      <c r="Z251" t="n">
        <v>0.1920103970138428</v>
      </c>
      <c r="AA251" t="n">
        <v>2.541356047460897</v>
      </c>
      <c r="AB251" t="n">
        <v>468.6927958485001</v>
      </c>
      <c r="AC251" t="n">
        <v>4402.523490522064</v>
      </c>
      <c r="AD251" t="n">
        <v>4899.177591486339</v>
      </c>
      <c r="AE251" t="n">
        <v>1.124422848157258</v>
      </c>
      <c r="AF251" t="n">
        <v>18.39530505142679</v>
      </c>
      <c r="AG251" t="n">
        <v>653.2516830849343</v>
      </c>
      <c r="AH251" t="n">
        <v>39335.16377767437</v>
      </c>
      <c r="AI251" t="n">
        <v>25876.7607016895</v>
      </c>
      <c r="AJ251" t="n">
        <v>17.59994142507588</v>
      </c>
      <c r="AK251" t="n">
        <v>47.07859770788374</v>
      </c>
      <c r="AL251" t="n">
        <v>26.58859349634667</v>
      </c>
      <c r="AM251" t="n">
        <v>-0.08638870124529253</v>
      </c>
      <c r="AN251" t="n">
        <v>10.67807159067698</v>
      </c>
      <c r="AO251" t="n">
        <v>320.3690267594941</v>
      </c>
      <c r="AP251" t="n">
        <v>940220.5959686479</v>
      </c>
      <c r="AQ251" t="n">
        <v>0.1859869293411055</v>
      </c>
      <c r="AR251" t="n">
        <v>0.2354393995528124</v>
      </c>
      <c r="AS251" t="n">
        <v>0.1195974423702013</v>
      </c>
      <c r="AT251" t="n">
        <v>0.2506281018312556</v>
      </c>
      <c r="AU251" t="n">
        <v>0.2083481269046251</v>
      </c>
      <c r="AV251" t="n">
        <v>5.241049366820799</v>
      </c>
      <c r="AW251" t="n">
        <v>108.0340701802879</v>
      </c>
      <c r="AX251" t="n">
        <v>8193.619660860966</v>
      </c>
      <c r="AY251" t="n">
        <v>165051.3304809233</v>
      </c>
      <c r="AZ251" t="n">
        <v>198111.6924016601</v>
      </c>
      <c r="BA251" t="n">
        <v>253.7979448786791</v>
      </c>
      <c r="BB251" t="n">
        <v>16443.09092585213</v>
      </c>
      <c r="BC251" t="n">
        <v>16696.88887073081</v>
      </c>
      <c r="BD251" t="n">
        <v>0.4054317667919992</v>
      </c>
      <c r="BE251" t="n">
        <v>0.4918204680372906</v>
      </c>
      <c r="BF251" t="n">
        <v>11.59010983859105</v>
      </c>
      <c r="BG251" t="n">
        <v>0.9120382479140562</v>
      </c>
      <c r="BH251" t="n">
        <v>438.3956844034822</v>
      </c>
      <c r="BI251" t="n">
        <v>118.0266576439882</v>
      </c>
      <c r="BJ251" t="n">
        <v>10997.41333740073</v>
      </c>
      <c r="BK251" t="n">
        <v>13176.37516079231</v>
      </c>
      <c r="BL251" t="n">
        <v>19955.88273267565</v>
      </c>
      <c r="BM251" t="n">
        <v>1569.282447669467</v>
      </c>
      <c r="BN251" t="n">
        <v>6450.084961087207</v>
      </c>
      <c r="BO251" t="n">
        <v>1771.633003004962</v>
      </c>
      <c r="BP251" t="n">
        <v>0.1127196293709668</v>
      </c>
      <c r="BQ251" t="n">
        <v>0.2932162785617493</v>
      </c>
      <c r="BR251" t="n">
        <v>88.08079323735309</v>
      </c>
      <c r="BS251" t="n">
        <v>2923.711509777202</v>
      </c>
      <c r="BT251" t="n">
        <v>411.0925581459223</v>
      </c>
      <c r="BU251" t="n">
        <v>1280.754245815386</v>
      </c>
      <c r="BV251" t="n">
        <v>26904.34381445</v>
      </c>
      <c r="BW251" t="n">
        <v>1730.11</v>
      </c>
      <c r="BX251" t="n">
        <v>16.01347</v>
      </c>
      <c r="BY251" t="inlineStr">
        <is>
          <t>2023-06-20 04:08:00</t>
        </is>
      </c>
      <c r="BZ251" t="inlineStr">
        <is>
          <t>2023-06-20 04:08:00</t>
        </is>
      </c>
      <c r="CA251" t="inlineStr">
        <is>
          <t>2023-06-20 04:08:00</t>
        </is>
      </c>
    </row>
    <row r="252">
      <c r="A252" t="n">
        <v>249</v>
      </c>
      <c r="B252" t="n">
        <v>202</v>
      </c>
      <c r="C252" t="n">
        <v>76</v>
      </c>
      <c r="D252" t="n">
        <v>797.4680755897681</v>
      </c>
      <c r="E252" t="n">
        <v>6.499005520774259</v>
      </c>
      <c r="F252" t="n">
        <v>127.7890180977089</v>
      </c>
      <c r="G252" t="n">
        <v>7018.874547459863</v>
      </c>
      <c r="H252" t="n">
        <v>235907.4078095267</v>
      </c>
      <c r="I252" t="n">
        <v>195947.4128179224</v>
      </c>
      <c r="J252" t="n">
        <v>486.2877760898047</v>
      </c>
      <c r="K252" t="n">
        <v>401.8203765233981</v>
      </c>
      <c r="L252" t="n">
        <v>-258.0952775030173</v>
      </c>
      <c r="M252" t="n">
        <v>0.4054317667919992</v>
      </c>
      <c r="N252" t="n">
        <v>11.59010983859105</v>
      </c>
      <c r="O252" t="n">
        <v>438.3956844034822</v>
      </c>
      <c r="P252" t="n">
        <v>0.4918204680372906</v>
      </c>
      <c r="Q252" t="n">
        <v>0.9120382479140562</v>
      </c>
      <c r="R252" t="n">
        <v>118.0266576439882</v>
      </c>
      <c r="S252" t="n">
        <v>27.18491389563102</v>
      </c>
      <c r="T252" t="n">
        <v>427.7230627012528</v>
      </c>
      <c r="U252" t="n">
        <v>34933.54721590973</v>
      </c>
      <c r="V252" t="n">
        <v>224</v>
      </c>
      <c r="W252" t="n">
        <v>461</v>
      </c>
      <c r="X252" t="n">
        <v>115</v>
      </c>
      <c r="Y252" t="n">
        <v>0</v>
      </c>
      <c r="Z252" t="n">
        <v>0.1920103970138428</v>
      </c>
      <c r="AA252" t="n">
        <v>2.541555445125478</v>
      </c>
      <c r="AB252" t="n">
        <v>468.6927958485001</v>
      </c>
      <c r="AC252" t="n">
        <v>4402.523799578749</v>
      </c>
      <c r="AD252" t="n">
        <v>4899.177591486339</v>
      </c>
      <c r="AE252" t="n">
        <v>1.124422848157258</v>
      </c>
      <c r="AF252" t="n">
        <v>18.39538237341618</v>
      </c>
      <c r="AG252" t="n">
        <v>653.2516830849343</v>
      </c>
      <c r="AH252" t="n">
        <v>39335.1638975197</v>
      </c>
      <c r="AI252" t="n">
        <v>25876.7607016895</v>
      </c>
      <c r="AJ252" t="n">
        <v>17.43178570032524</v>
      </c>
      <c r="AK252" t="n">
        <v>47.54131414348014</v>
      </c>
      <c r="AL252" t="n">
        <v>26.66089331040922</v>
      </c>
      <c r="AM252" t="n">
        <v>-0.08638870124529253</v>
      </c>
      <c r="AN252" t="n">
        <v>10.67807159067698</v>
      </c>
      <c r="AO252" t="n">
        <v>320.3690267594941</v>
      </c>
      <c r="AP252" t="n">
        <v>940149.5976655761</v>
      </c>
      <c r="AQ252" t="n">
        <v>0.1859826132107928</v>
      </c>
      <c r="AR252" t="n">
        <v>0.2351637001706951</v>
      </c>
      <c r="AS252" t="n">
        <v>0.1195517578038608</v>
      </c>
      <c r="AT252" t="n">
        <v>0.2509366776856029</v>
      </c>
      <c r="AU252" t="n">
        <v>0.2083652511290484</v>
      </c>
      <c r="AV252" t="n">
        <v>5.241151090982514</v>
      </c>
      <c r="AW252" t="n">
        <v>108.0354264722019</v>
      </c>
      <c r="AX252" t="n">
        <v>8194.021827678134</v>
      </c>
      <c r="AY252" t="n">
        <v>165053.2084039389</v>
      </c>
      <c r="AZ252" t="n">
        <v>198113.0158200663</v>
      </c>
      <c r="BA252" t="n">
        <v>253.7979448786791</v>
      </c>
      <c r="BB252" t="n">
        <v>16443.09092585213</v>
      </c>
      <c r="BC252" t="n">
        <v>16696.88887073081</v>
      </c>
      <c r="BD252" t="n">
        <v>0.4054317667919992</v>
      </c>
      <c r="BE252" t="n">
        <v>0.4918204680372906</v>
      </c>
      <c r="BF252" t="n">
        <v>11.59010983859105</v>
      </c>
      <c r="BG252" t="n">
        <v>0.9120382479140562</v>
      </c>
      <c r="BH252" t="n">
        <v>438.3956844034822</v>
      </c>
      <c r="BI252" t="n">
        <v>118.0266576439882</v>
      </c>
      <c r="BJ252" t="n">
        <v>10997.41333740073</v>
      </c>
      <c r="BK252" t="n">
        <v>13176.37516079231</v>
      </c>
      <c r="BL252" t="n">
        <v>19955.88273267565</v>
      </c>
      <c r="BM252" t="n">
        <v>1569.282447669467</v>
      </c>
      <c r="BN252" t="n">
        <v>6450.084961087207</v>
      </c>
      <c r="BO252" t="n">
        <v>1771.633003004962</v>
      </c>
      <c r="BP252" t="n">
        <v>0.1127196293709668</v>
      </c>
      <c r="BQ252" t="n">
        <v>0.2932162785617493</v>
      </c>
      <c r="BR252" t="n">
        <v>88.08079323735309</v>
      </c>
      <c r="BS252" t="n">
        <v>2923.711509777202</v>
      </c>
      <c r="BT252" t="n">
        <v>411.0925581459223</v>
      </c>
      <c r="BU252" t="n">
        <v>1280.754245815386</v>
      </c>
      <c r="BV252" t="n">
        <v>26902.75215518</v>
      </c>
      <c r="BW252" t="n">
        <v>1730.07</v>
      </c>
      <c r="BX252" t="n">
        <v>16.016796</v>
      </c>
      <c r="BY252" t="inlineStr">
        <is>
          <t>2023-06-20 04:09:00</t>
        </is>
      </c>
      <c r="BZ252" t="inlineStr">
        <is>
          <t>2023-06-20 04:09:00</t>
        </is>
      </c>
      <c r="CA252" t="inlineStr">
        <is>
          <t>2023-06-20 04:09:00</t>
        </is>
      </c>
    </row>
    <row r="253">
      <c r="A253" t="n">
        <v>250</v>
      </c>
      <c r="B253" t="n">
        <v>202</v>
      </c>
      <c r="C253" t="n">
        <v>76</v>
      </c>
      <c r="D253" t="n">
        <v>797.4680755897681</v>
      </c>
      <c r="E253" t="n">
        <v>6.499005520774259</v>
      </c>
      <c r="F253" t="n">
        <v>127.7890180977089</v>
      </c>
      <c r="G253" t="n">
        <v>7018.874547459863</v>
      </c>
      <c r="H253" t="n">
        <v>235907.4078095267</v>
      </c>
      <c r="I253" t="n">
        <v>195947.4128179224</v>
      </c>
      <c r="J253" t="n">
        <v>486.2877760898047</v>
      </c>
      <c r="K253" t="n">
        <v>401.8203765233981</v>
      </c>
      <c r="L253" t="n">
        <v>-258.0952775030173</v>
      </c>
      <c r="M253" t="n">
        <v>0.4054317667919992</v>
      </c>
      <c r="N253" t="n">
        <v>11.59010983859105</v>
      </c>
      <c r="O253" t="n">
        <v>438.3956844034822</v>
      </c>
      <c r="P253" t="n">
        <v>1.030692003879831</v>
      </c>
      <c r="Q253" t="n">
        <v>0.9120382479140562</v>
      </c>
      <c r="R253" t="n">
        <v>211.1568048934791</v>
      </c>
      <c r="S253" t="n">
        <v>27.72378543147356</v>
      </c>
      <c r="T253" t="n">
        <v>427.7230627012528</v>
      </c>
      <c r="U253" t="n">
        <v>35026.67736315922</v>
      </c>
      <c r="V253" t="n">
        <v>224</v>
      </c>
      <c r="W253" t="n">
        <v>462.3333333333333</v>
      </c>
      <c r="X253" t="n">
        <v>115</v>
      </c>
      <c r="Y253" t="n">
        <v>0</v>
      </c>
      <c r="Z253" t="n">
        <v>0.1920103970138428</v>
      </c>
      <c r="AA253" t="n">
        <v>2.541555445125478</v>
      </c>
      <c r="AB253" t="n">
        <v>468.6927958485001</v>
      </c>
      <c r="AC253" t="n">
        <v>4402.523799578749</v>
      </c>
      <c r="AD253" t="n">
        <v>4899.371646957949</v>
      </c>
      <c r="AE253" t="n">
        <v>1.124422848157258</v>
      </c>
      <c r="AF253" t="n">
        <v>18.39538237341618</v>
      </c>
      <c r="AG253" t="n">
        <v>653.2516830849343</v>
      </c>
      <c r="AH253" t="n">
        <v>39335.1638975197</v>
      </c>
      <c r="AI253" t="n">
        <v>25876.835952095</v>
      </c>
      <c r="AJ253" t="n">
        <v>17.81921110371839</v>
      </c>
      <c r="AK253" t="n">
        <v>46.19973147977569</v>
      </c>
      <c r="AL253" t="n">
        <v>25.40568746356554</v>
      </c>
      <c r="AM253" t="n">
        <v>-0.6252602370878327</v>
      </c>
      <c r="AN253" t="n">
        <v>10.67807159067698</v>
      </c>
      <c r="AO253" t="n">
        <v>227.2388795100032</v>
      </c>
      <c r="AP253" t="n">
        <v>940157.4866792142</v>
      </c>
      <c r="AQ253" t="n">
        <v>0.1859700499733328</v>
      </c>
      <c r="AR253" t="n">
        <v>0.2351562899543639</v>
      </c>
      <c r="AS253" t="n">
        <v>0.1195755853344761</v>
      </c>
      <c r="AT253" t="n">
        <v>0.2509345720353256</v>
      </c>
      <c r="AU253" t="n">
        <v>0.2083635027025016</v>
      </c>
      <c r="AV253" t="n">
        <v>5.241134532656497</v>
      </c>
      <c r="AW253" t="n">
        <v>108.0347390120367</v>
      </c>
      <c r="AX253" t="n">
        <v>8193.814481988111</v>
      </c>
      <c r="AY253" t="n">
        <v>165051.854192889</v>
      </c>
      <c r="AZ253" t="n">
        <v>198111.6355349115</v>
      </c>
      <c r="BA253" t="n">
        <v>253.7979448786791</v>
      </c>
      <c r="BB253" t="n">
        <v>32436.31116543281</v>
      </c>
      <c r="BC253" t="n">
        <v>32690.10911031148</v>
      </c>
      <c r="BD253" t="n">
        <v>0.4054317667919992</v>
      </c>
      <c r="BE253" t="n">
        <v>1.030692003879831</v>
      </c>
      <c r="BF253" t="n">
        <v>11.59010983859105</v>
      </c>
      <c r="BG253" t="n">
        <v>0.9120382479140562</v>
      </c>
      <c r="BH253" t="n">
        <v>438.3956844034822</v>
      </c>
      <c r="BI253" t="n">
        <v>211.1568048934791</v>
      </c>
      <c r="BJ253" t="n">
        <v>10997.41333740073</v>
      </c>
      <c r="BK253" t="n">
        <v>27677.55637998742</v>
      </c>
      <c r="BL253" t="n">
        <v>19955.88273267565</v>
      </c>
      <c r="BM253" t="n">
        <v>1569.282447669467</v>
      </c>
      <c r="BN253" t="n">
        <v>6450.084961087207</v>
      </c>
      <c r="BO253" t="n">
        <v>3263.672023390528</v>
      </c>
      <c r="BP253" t="n">
        <v>0.1127196293709668</v>
      </c>
      <c r="BQ253" t="n">
        <v>0.2932162785617493</v>
      </c>
      <c r="BR253" t="n">
        <v>88.08079323735309</v>
      </c>
      <c r="BS253" t="n">
        <v>2923.711509777202</v>
      </c>
      <c r="BT253" t="n">
        <v>411.0925581459223</v>
      </c>
      <c r="BU253" t="n">
        <v>1280.754245815386</v>
      </c>
      <c r="BV253" t="n">
        <v>26910.27500000001</v>
      </c>
      <c r="BW253" t="n">
        <v>1730.27845856</v>
      </c>
      <c r="BX253" t="n">
        <v>16.02101</v>
      </c>
      <c r="BY253" t="inlineStr">
        <is>
          <t>2023-06-20 04:10:00</t>
        </is>
      </c>
      <c r="BZ253" t="inlineStr">
        <is>
          <t>2023-06-20 04:10:00</t>
        </is>
      </c>
      <c r="CA253" t="inlineStr">
        <is>
          <t>2023-06-20 04:10:00</t>
        </is>
      </c>
    </row>
    <row r="254">
      <c r="A254" t="n">
        <v>251</v>
      </c>
      <c r="B254" t="n">
        <v>202</v>
      </c>
      <c r="C254" t="n">
        <v>76</v>
      </c>
      <c r="D254" t="n">
        <v>797.4680755897681</v>
      </c>
      <c r="E254" t="n">
        <v>6.499005520774259</v>
      </c>
      <c r="F254" t="n">
        <v>127.7890180977089</v>
      </c>
      <c r="G254" t="n">
        <v>7018.875841028312</v>
      </c>
      <c r="H254" t="n">
        <v>235907.4078095267</v>
      </c>
      <c r="I254" t="n">
        <v>195947.4128179224</v>
      </c>
      <c r="J254" t="n">
        <v>486.2877760898047</v>
      </c>
      <c r="K254" t="n">
        <v>401.8203765233981</v>
      </c>
      <c r="L254" t="n">
        <v>-258.0952775030173</v>
      </c>
      <c r="M254" t="n">
        <v>0.4054317667919992</v>
      </c>
      <c r="N254" t="n">
        <v>11.59010983859105</v>
      </c>
      <c r="O254" t="n">
        <v>438.3956844034822</v>
      </c>
      <c r="P254" t="n">
        <v>1.300127771801101</v>
      </c>
      <c r="Q254" t="n">
        <v>0.9120382479140562</v>
      </c>
      <c r="R254" t="n">
        <v>257.7218785182246</v>
      </c>
      <c r="S254" t="n">
        <v>27.99322119939483</v>
      </c>
      <c r="T254" t="n">
        <v>427.7230627012528</v>
      </c>
      <c r="U254" t="n">
        <v>35220.54435077903</v>
      </c>
      <c r="V254" t="n">
        <v>224</v>
      </c>
      <c r="W254" t="n">
        <v>463</v>
      </c>
      <c r="X254" t="n">
        <v>115.6666666666667</v>
      </c>
      <c r="Y254" t="n">
        <v>0</v>
      </c>
      <c r="Z254" t="n">
        <v>0.1920103970138428</v>
      </c>
      <c r="AA254" t="n">
        <v>2.541555445125478</v>
      </c>
      <c r="AB254" t="n">
        <v>468.694089416948</v>
      </c>
      <c r="AC254" t="n">
        <v>4402.523799578749</v>
      </c>
      <c r="AD254" t="n">
        <v>4899.468674693756</v>
      </c>
      <c r="AE254" t="n">
        <v>1.124422848157258</v>
      </c>
      <c r="AF254" t="n">
        <v>18.39538237341618</v>
      </c>
      <c r="AG254" t="n">
        <v>653.2521847020721</v>
      </c>
      <c r="AH254" t="n">
        <v>39335.1638975197</v>
      </c>
      <c r="AI254" t="n">
        <v>25876.87357729776</v>
      </c>
      <c r="AJ254" t="n">
        <v>21.70558547618901</v>
      </c>
      <c r="AK254" t="n">
        <v>42.09592603646632</v>
      </c>
      <c r="AL254" t="n">
        <v>23.87283742737153</v>
      </c>
      <c r="AM254" t="n">
        <v>-0.8946960050091027</v>
      </c>
      <c r="AN254" t="n">
        <v>10.67807159067698</v>
      </c>
      <c r="AO254" t="n">
        <v>180.6738058852578</v>
      </c>
      <c r="AP254" t="n">
        <v>940264.4259831946</v>
      </c>
      <c r="AQ254" t="n">
        <v>0.186000896085884</v>
      </c>
      <c r="AR254" t="n">
        <v>0.2351578759600458</v>
      </c>
      <c r="AS254" t="n">
        <v>0.1195934422340995</v>
      </c>
      <c r="AT254" t="n">
        <v>0.2509072869113434</v>
      </c>
      <c r="AU254" t="n">
        <v>0.2083404988086272</v>
      </c>
      <c r="AV254" t="n">
        <v>5.241030205434087</v>
      </c>
      <c r="AW254" t="n">
        <v>108.0342542924726</v>
      </c>
      <c r="AX254" t="n">
        <v>8193.66389313085</v>
      </c>
      <c r="AY254" t="n">
        <v>165052.1651866926</v>
      </c>
      <c r="AZ254" t="n">
        <v>198112.9503727721</v>
      </c>
      <c r="BA254" t="n">
        <v>253.7979448786791</v>
      </c>
      <c r="BB254" t="n">
        <v>40432.92128522314</v>
      </c>
      <c r="BC254" t="n">
        <v>40686.71923010182</v>
      </c>
      <c r="BD254" t="n">
        <v>0.4054317667919992</v>
      </c>
      <c r="BE254" t="n">
        <v>1.300127771801101</v>
      </c>
      <c r="BF254" t="n">
        <v>11.59010983859105</v>
      </c>
      <c r="BG254" t="n">
        <v>0.9120382479140562</v>
      </c>
      <c r="BH254" t="n">
        <v>438.3956844034822</v>
      </c>
      <c r="BI254" t="n">
        <v>257.7218785182246</v>
      </c>
      <c r="BJ254" t="n">
        <v>10997.41333740073</v>
      </c>
      <c r="BK254" t="n">
        <v>34928.14698958498</v>
      </c>
      <c r="BL254" t="n">
        <v>19955.88273267565</v>
      </c>
      <c r="BM254" t="n">
        <v>1569.282447669467</v>
      </c>
      <c r="BN254" t="n">
        <v>6450.084961087207</v>
      </c>
      <c r="BO254" t="n">
        <v>4009.691533583311</v>
      </c>
      <c r="BP254" t="n">
        <v>0.1127196293709668</v>
      </c>
      <c r="BQ254" t="n">
        <v>0.2932162785617493</v>
      </c>
      <c r="BR254" t="n">
        <v>88.08079323735309</v>
      </c>
      <c r="BS254" t="n">
        <v>2923.711509777202</v>
      </c>
      <c r="BT254" t="n">
        <v>411.0925581459223</v>
      </c>
      <c r="BU254" t="n">
        <v>1280.754245815386</v>
      </c>
      <c r="BV254" t="n">
        <v>26916.42749999</v>
      </c>
      <c r="BW254" t="n">
        <v>1730.75071054</v>
      </c>
      <c r="BX254" t="n">
        <v>16.03</v>
      </c>
      <c r="BY254" t="inlineStr">
        <is>
          <t>2023-06-20 04:11:00</t>
        </is>
      </c>
      <c r="BZ254" t="inlineStr">
        <is>
          <t>2023-06-20 04:11:00</t>
        </is>
      </c>
      <c r="CA254" t="inlineStr">
        <is>
          <t>2023-06-20 04:11:00</t>
        </is>
      </c>
    </row>
    <row r="255">
      <c r="A255" t="n">
        <v>252</v>
      </c>
      <c r="B255" t="n">
        <v>202</v>
      </c>
      <c r="C255" t="n">
        <v>76</v>
      </c>
      <c r="D255" t="n">
        <v>797.4680755897681</v>
      </c>
      <c r="E255" t="n">
        <v>6.49895478381224</v>
      </c>
      <c r="F255" t="n">
        <v>128.0511521367078</v>
      </c>
      <c r="G255" t="n">
        <v>6990.693148417512</v>
      </c>
      <c r="H255" t="n">
        <v>235907.4078095267</v>
      </c>
      <c r="I255" t="n">
        <v>195947.4128179224</v>
      </c>
      <c r="J255" t="n">
        <v>488.25098587497</v>
      </c>
      <c r="K255" t="n">
        <v>401.8203765233981</v>
      </c>
      <c r="L255" t="n">
        <v>-258.0952775030173</v>
      </c>
      <c r="M255" t="n">
        <v>0.3325103458525202</v>
      </c>
      <c r="N255" t="n">
        <v>11.59010983859105</v>
      </c>
      <c r="O255" t="n">
        <v>438.3956844034822</v>
      </c>
      <c r="P255" t="n">
        <v>1.300127771801101</v>
      </c>
      <c r="Q255" t="n">
        <v>0.9120382479140562</v>
      </c>
      <c r="R255" t="n">
        <v>257.7218785182246</v>
      </c>
      <c r="S255" t="n">
        <v>28.06614262033431</v>
      </c>
      <c r="T255" t="n">
        <v>427.984060828893</v>
      </c>
      <c r="U255" t="n">
        <v>35322.37930016094</v>
      </c>
      <c r="V255" t="n">
        <v>224.6666666666667</v>
      </c>
      <c r="W255" t="n">
        <v>463</v>
      </c>
      <c r="X255" t="n">
        <v>116.6666666666667</v>
      </c>
      <c r="Y255" t="n">
        <v>0</v>
      </c>
      <c r="Z255" t="n">
        <v>0.1927723868951807</v>
      </c>
      <c r="AA255" t="n">
        <v>2.542691356484151</v>
      </c>
      <c r="AB255" t="n">
        <v>468.695389190528</v>
      </c>
      <c r="AC255" t="n">
        <v>4402.523799578749</v>
      </c>
      <c r="AD255" t="n">
        <v>4899.468674693756</v>
      </c>
      <c r="AE255" t="n">
        <v>1.12471833092352</v>
      </c>
      <c r="AF255" t="n">
        <v>18.39582285463346</v>
      </c>
      <c r="AG255" t="n">
        <v>653.2526887254224</v>
      </c>
      <c r="AH255" t="n">
        <v>39335.1638975197</v>
      </c>
      <c r="AI255" t="n">
        <v>25876.87357729776</v>
      </c>
      <c r="AJ255" t="n">
        <v>32.04077268779486</v>
      </c>
      <c r="AK255" t="n">
        <v>36.50477783863715</v>
      </c>
      <c r="AL255" t="n">
        <v>23.00379642106339</v>
      </c>
      <c r="AM255" t="n">
        <v>-0.9676174259485816</v>
      </c>
      <c r="AN255" t="n">
        <v>10.67807159067698</v>
      </c>
      <c r="AO255" t="n">
        <v>180.6738058852578</v>
      </c>
      <c r="AP255" t="n">
        <v>940424.8860157095</v>
      </c>
      <c r="AQ255" t="n">
        <v>0.1860116778311553</v>
      </c>
      <c r="AR255" t="n">
        <v>0.2351819237885673</v>
      </c>
      <c r="AS255" t="n">
        <v>0.1196401666658526</v>
      </c>
      <c r="AT255" t="n">
        <v>0.2508619748519694</v>
      </c>
      <c r="AU255" t="n">
        <v>0.2083042568624553</v>
      </c>
      <c r="AV255" t="n">
        <v>5.240912354361427</v>
      </c>
      <c r="AW255" t="n">
        <v>108.0319241455113</v>
      </c>
      <c r="AX255" t="n">
        <v>8193.254980776379</v>
      </c>
      <c r="AY255" t="n">
        <v>165051.2809662812</v>
      </c>
      <c r="AZ255" t="n">
        <v>198113.3128906638</v>
      </c>
      <c r="BA255" t="n">
        <v>253.7979448786791</v>
      </c>
      <c r="BB255" t="n">
        <v>40432.92128522314</v>
      </c>
      <c r="BC255" t="n">
        <v>40686.71923010182</v>
      </c>
      <c r="BD255" t="n">
        <v>0.3325103458525202</v>
      </c>
      <c r="BE255" t="n">
        <v>1.300127771801101</v>
      </c>
      <c r="BF255" t="n">
        <v>11.59010983859105</v>
      </c>
      <c r="BG255" t="n">
        <v>0.9120382479140562</v>
      </c>
      <c r="BH255" t="n">
        <v>438.3956844034822</v>
      </c>
      <c r="BI255" t="n">
        <v>257.7218785182246</v>
      </c>
      <c r="BJ255" t="n">
        <v>9033.829995882837</v>
      </c>
      <c r="BK255" t="n">
        <v>34928.14698958498</v>
      </c>
      <c r="BL255" t="n">
        <v>19955.88273267565</v>
      </c>
      <c r="BM255" t="n">
        <v>1569.282447669467</v>
      </c>
      <c r="BN255" t="n">
        <v>6450.084961087207</v>
      </c>
      <c r="BO255" t="n">
        <v>4009.691533583311</v>
      </c>
      <c r="BP255" t="n">
        <v>0.09054482459645614</v>
      </c>
      <c r="BQ255" t="n">
        <v>0.2932162785617493</v>
      </c>
      <c r="BR255" t="n">
        <v>88.08079323735309</v>
      </c>
      <c r="BS255" t="n">
        <v>2326.601954098383</v>
      </c>
      <c r="BT255" t="n">
        <v>411.0925581459223</v>
      </c>
      <c r="BU255" t="n">
        <v>1280.754245815386</v>
      </c>
      <c r="BV255" t="n">
        <v>26927.38726454</v>
      </c>
      <c r="BW255" t="n">
        <v>1731.29999999</v>
      </c>
      <c r="BX255" t="n">
        <v>16.03272</v>
      </c>
      <c r="BY255" t="inlineStr">
        <is>
          <t>2023-06-20 04:12:00</t>
        </is>
      </c>
      <c r="BZ255" t="inlineStr">
        <is>
          <t>2023-06-20 04:12:00</t>
        </is>
      </c>
      <c r="CA255" t="inlineStr">
        <is>
          <t>2023-06-20 04:12:00</t>
        </is>
      </c>
    </row>
    <row r="256">
      <c r="A256" t="n">
        <v>253</v>
      </c>
      <c r="B256" t="n">
        <v>202</v>
      </c>
      <c r="C256" t="n">
        <v>76</v>
      </c>
      <c r="D256" t="n">
        <v>797.4919418768403</v>
      </c>
      <c r="E256" t="n">
        <v>6.499868350949587</v>
      </c>
      <c r="F256" t="n">
        <v>128.1838747826971</v>
      </c>
      <c r="G256" t="n">
        <v>6976.601478720001</v>
      </c>
      <c r="H256" t="n">
        <v>235907.4078095267</v>
      </c>
      <c r="I256" t="n">
        <v>195947.4128179224</v>
      </c>
      <c r="J256" t="n">
        <v>489.2325907675527</v>
      </c>
      <c r="K256" t="n">
        <v>401.8203765233981</v>
      </c>
      <c r="L256" t="n">
        <v>-258.0952775030173</v>
      </c>
      <c r="M256" t="n">
        <v>0.2960496353827807</v>
      </c>
      <c r="N256" t="n">
        <v>11.59010983859105</v>
      </c>
      <c r="O256" t="n">
        <v>438.3956844034822</v>
      </c>
      <c r="P256" t="n">
        <v>1.300127771801101</v>
      </c>
      <c r="Q256" t="n">
        <v>0.9120382479140562</v>
      </c>
      <c r="R256" t="n">
        <v>257.7218785182246</v>
      </c>
      <c r="S256" t="n">
        <v>28.10260333080405</v>
      </c>
      <c r="T256" t="n">
        <v>428.1145598927131</v>
      </c>
      <c r="U256" t="n">
        <v>35336.47129635313</v>
      </c>
      <c r="V256" t="n">
        <v>225</v>
      </c>
      <c r="W256" t="n">
        <v>463</v>
      </c>
      <c r="X256" t="n">
        <v>117</v>
      </c>
      <c r="Y256" t="n">
        <v>0</v>
      </c>
      <c r="Z256" t="n">
        <v>0.1931553639177021</v>
      </c>
      <c r="AA256" t="n">
        <v>2.54326809445352</v>
      </c>
      <c r="AB256" t="n">
        <v>468.6957156852061</v>
      </c>
      <c r="AC256" t="n">
        <v>4402.523799578749</v>
      </c>
      <c r="AD256" t="n">
        <v>4899.468674693756</v>
      </c>
      <c r="AE256" t="n">
        <v>1.124868054388503</v>
      </c>
      <c r="AF256" t="n">
        <v>18.39605187753214</v>
      </c>
      <c r="AG256" t="n">
        <v>653.2528153328133</v>
      </c>
      <c r="AH256" t="n">
        <v>39335.1638975197</v>
      </c>
      <c r="AI256" t="n">
        <v>25876.87357729776</v>
      </c>
      <c r="AJ256" t="n">
        <v>37.22786923309052</v>
      </c>
      <c r="AK256" t="n">
        <v>33.8746199179413</v>
      </c>
      <c r="AL256" t="n">
        <v>23.18254063070197</v>
      </c>
      <c r="AM256" t="n">
        <v>-1.004078136418321</v>
      </c>
      <c r="AN256" t="n">
        <v>10.67807159067698</v>
      </c>
      <c r="AO256" t="n">
        <v>180.6738058852578</v>
      </c>
      <c r="AP256" t="n">
        <v>940586.3143775989</v>
      </c>
      <c r="AQ256" t="n">
        <v>0.1860533015381308</v>
      </c>
      <c r="AR256" t="n">
        <v>0.2359399372833838</v>
      </c>
      <c r="AS256" t="n">
        <v>0.1189193339836326</v>
      </c>
      <c r="AT256" t="n">
        <v>0.2508189206026765</v>
      </c>
      <c r="AU256" t="n">
        <v>0.2082685065921761</v>
      </c>
      <c r="AV256" t="n">
        <v>5.241981757507138</v>
      </c>
      <c r="AW256" t="n">
        <v>108.0327021353835</v>
      </c>
      <c r="AX256" t="n">
        <v>8193.162932589512</v>
      </c>
      <c r="AY256" t="n">
        <v>165051.2934089204</v>
      </c>
      <c r="AZ256" t="n">
        <v>198114.2049263442</v>
      </c>
      <c r="BA256" t="n">
        <v>253.7979448786791</v>
      </c>
      <c r="BB256" t="n">
        <v>40432.92128522314</v>
      </c>
      <c r="BC256" t="n">
        <v>40686.71923010182</v>
      </c>
      <c r="BD256" t="n">
        <v>0.2960496353827807</v>
      </c>
      <c r="BE256" t="n">
        <v>1.300127771801101</v>
      </c>
      <c r="BF256" t="n">
        <v>11.59010983859105</v>
      </c>
      <c r="BG256" t="n">
        <v>0.9120382479140562</v>
      </c>
      <c r="BH256" t="n">
        <v>438.3956844034822</v>
      </c>
      <c r="BI256" t="n">
        <v>257.7218785182246</v>
      </c>
      <c r="BJ256" t="n">
        <v>8052.038325123894</v>
      </c>
      <c r="BK256" t="n">
        <v>34928.14698958498</v>
      </c>
      <c r="BL256" t="n">
        <v>19955.88273267565</v>
      </c>
      <c r="BM256" t="n">
        <v>1569.282447669467</v>
      </c>
      <c r="BN256" t="n">
        <v>6450.084961087207</v>
      </c>
      <c r="BO256" t="n">
        <v>4009.691533583311</v>
      </c>
      <c r="BP256" t="n">
        <v>0.07945742220920085</v>
      </c>
      <c r="BQ256" t="n">
        <v>0.2932162785617493</v>
      </c>
      <c r="BR256" t="n">
        <v>88.08079323735309</v>
      </c>
      <c r="BS256" t="n">
        <v>2028.047176258974</v>
      </c>
      <c r="BT256" t="n">
        <v>411.0925581459223</v>
      </c>
      <c r="BU256" t="n">
        <v>1280.754245815386</v>
      </c>
      <c r="BV256" t="n">
        <v>26928.78696507</v>
      </c>
      <c r="BW256" t="n">
        <v>1731.39482618</v>
      </c>
      <c r="BX256" t="n">
        <v>16.02987602</v>
      </c>
      <c r="BY256" t="inlineStr">
        <is>
          <t>2023-06-20 04:13:00</t>
        </is>
      </c>
      <c r="BZ256" t="inlineStr">
        <is>
          <t>2023-06-20 04:13:00</t>
        </is>
      </c>
      <c r="CA256" t="inlineStr">
        <is>
          <t>2023-06-20 04:13:00</t>
        </is>
      </c>
    </row>
    <row r="257">
      <c r="A257" t="n">
        <v>254</v>
      </c>
      <c r="B257" t="n">
        <v>202</v>
      </c>
      <c r="C257" t="n">
        <v>76</v>
      </c>
      <c r="D257" t="n">
        <v>797.4919418768403</v>
      </c>
      <c r="E257" t="n">
        <v>6.499868350949587</v>
      </c>
      <c r="F257" t="n">
        <v>128.1838747826971</v>
      </c>
      <c r="G257" t="n">
        <v>6976.601478720001</v>
      </c>
      <c r="H257" t="n">
        <v>235907.4078095267</v>
      </c>
      <c r="I257" t="n">
        <v>195947.4128179224</v>
      </c>
      <c r="J257" t="n">
        <v>489.2325907675527</v>
      </c>
      <c r="K257" t="n">
        <v>401.8203765233981</v>
      </c>
      <c r="L257" t="n">
        <v>-258.0952775030173</v>
      </c>
      <c r="M257" t="n">
        <v>0.2960496353827807</v>
      </c>
      <c r="N257" t="n">
        <v>11.59010983859105</v>
      </c>
      <c r="O257" t="n">
        <v>438.3956844034822</v>
      </c>
      <c r="P257" t="n">
        <v>1.300127771801101</v>
      </c>
      <c r="Q257" t="n">
        <v>0.9120382479140562</v>
      </c>
      <c r="R257" t="n">
        <v>257.7218785182246</v>
      </c>
      <c r="S257" t="n">
        <v>28.10260333080405</v>
      </c>
      <c r="T257" t="n">
        <v>428.1145598927131</v>
      </c>
      <c r="U257" t="n">
        <v>35336.47129635313</v>
      </c>
      <c r="V257" t="n">
        <v>225</v>
      </c>
      <c r="W257" t="n">
        <v>463</v>
      </c>
      <c r="X257" t="n">
        <v>117</v>
      </c>
      <c r="Y257" t="n">
        <v>0</v>
      </c>
      <c r="Z257" t="n">
        <v>0.1931553639177021</v>
      </c>
      <c r="AA257" t="n">
        <v>2.54326809445352</v>
      </c>
      <c r="AB257" t="n">
        <v>468.6957156852061</v>
      </c>
      <c r="AC257" t="n">
        <v>4402.523799578749</v>
      </c>
      <c r="AD257" t="n">
        <v>4899.468674693756</v>
      </c>
      <c r="AE257" t="n">
        <v>1.124868054388503</v>
      </c>
      <c r="AF257" t="n">
        <v>18.39605187753214</v>
      </c>
      <c r="AG257" t="n">
        <v>653.2528153328133</v>
      </c>
      <c r="AH257" t="n">
        <v>39335.1638975197</v>
      </c>
      <c r="AI257" t="n">
        <v>25876.87357729776</v>
      </c>
      <c r="AJ257" t="n">
        <v>37.83894127666286</v>
      </c>
      <c r="AK257" t="n">
        <v>32.05770499739938</v>
      </c>
      <c r="AL257" t="n">
        <v>23.35381819418925</v>
      </c>
      <c r="AM257" t="n">
        <v>-1.004078136418321</v>
      </c>
      <c r="AN257" t="n">
        <v>10.67807159067698</v>
      </c>
      <c r="AO257" t="n">
        <v>180.6738058852578</v>
      </c>
      <c r="AP257" t="n">
        <v>940613.7358435722</v>
      </c>
      <c r="AQ257" t="n">
        <v>0.1860844291910607</v>
      </c>
      <c r="AR257" t="n">
        <v>0.2359490289597215</v>
      </c>
      <c r="AS257" t="n">
        <v>0.1188947731499306</v>
      </c>
      <c r="AT257" t="n">
        <v>0.2508116085443526</v>
      </c>
      <c r="AU257" t="n">
        <v>0.2082601601549345</v>
      </c>
      <c r="AV257" t="n">
        <v>5.241988750803888</v>
      </c>
      <c r="AW257" t="n">
        <v>108.0332693737915</v>
      </c>
      <c r="AX257" t="n">
        <v>8193.364668683991</v>
      </c>
      <c r="AY257" t="n">
        <v>165052.8191384328</v>
      </c>
      <c r="AZ257" t="n">
        <v>198116.2197934581</v>
      </c>
      <c r="BA257" t="n">
        <v>253.7979448786791</v>
      </c>
      <c r="BB257" t="n">
        <v>40432.92128522314</v>
      </c>
      <c r="BC257" t="n">
        <v>40686.71923010182</v>
      </c>
      <c r="BD257" t="n">
        <v>0.2960496353827807</v>
      </c>
      <c r="BE257" t="n">
        <v>1.300127771801101</v>
      </c>
      <c r="BF257" t="n">
        <v>11.59010983859105</v>
      </c>
      <c r="BG257" t="n">
        <v>0.9120382479140562</v>
      </c>
      <c r="BH257" t="n">
        <v>438.3956844034822</v>
      </c>
      <c r="BI257" t="n">
        <v>257.7218785182246</v>
      </c>
      <c r="BJ257" t="n">
        <v>8052.038325123894</v>
      </c>
      <c r="BK257" t="n">
        <v>34928.14698958498</v>
      </c>
      <c r="BL257" t="n">
        <v>19955.88273267565</v>
      </c>
      <c r="BM257" t="n">
        <v>1569.282447669467</v>
      </c>
      <c r="BN257" t="n">
        <v>6450.084961087207</v>
      </c>
      <c r="BO257" t="n">
        <v>4009.691533583311</v>
      </c>
      <c r="BP257" t="n">
        <v>0.07945742220920085</v>
      </c>
      <c r="BQ257" t="n">
        <v>0.2932162785617493</v>
      </c>
      <c r="BR257" t="n">
        <v>88.08079323735309</v>
      </c>
      <c r="BS257" t="n">
        <v>2028.047176258974</v>
      </c>
      <c r="BT257" t="n">
        <v>411.0925581459223</v>
      </c>
      <c r="BU257" t="n">
        <v>1280.754245815386</v>
      </c>
      <c r="BV257" t="n">
        <v>26929</v>
      </c>
      <c r="BW257" t="n">
        <v>1731.60264385</v>
      </c>
      <c r="BX257" t="n">
        <v>16.02987602</v>
      </c>
      <c r="BY257" t="inlineStr">
        <is>
          <t>2023-06-20 04:14:00</t>
        </is>
      </c>
      <c r="BZ257" t="inlineStr">
        <is>
          <t>2023-06-20 04:14:00</t>
        </is>
      </c>
      <c r="CA257" t="inlineStr">
        <is>
          <t>2023-06-20 04:14:00</t>
        </is>
      </c>
    </row>
    <row r="258">
      <c r="A258" t="n">
        <v>255</v>
      </c>
      <c r="B258" t="n">
        <v>202</v>
      </c>
      <c r="C258" t="n">
        <v>76</v>
      </c>
      <c r="D258" t="n">
        <v>797.4919418768403</v>
      </c>
      <c r="E258" t="n">
        <v>6.499868350949587</v>
      </c>
      <c r="F258" t="n">
        <v>128.1838747826971</v>
      </c>
      <c r="G258" t="n">
        <v>6976.601478720001</v>
      </c>
      <c r="H258" t="n">
        <v>235907.4078095267</v>
      </c>
      <c r="I258" t="n">
        <v>195947.4128179224</v>
      </c>
      <c r="J258" t="n">
        <v>489.2325907675527</v>
      </c>
      <c r="K258" t="n">
        <v>401.8203765233981</v>
      </c>
      <c r="L258" t="n">
        <v>-258.0952775030173</v>
      </c>
      <c r="M258" t="n">
        <v>0.2960496353827807</v>
      </c>
      <c r="N258" t="n">
        <v>11.59010983859105</v>
      </c>
      <c r="O258" t="n">
        <v>438.3956844034822</v>
      </c>
      <c r="P258" t="n">
        <v>1.477713619945261</v>
      </c>
      <c r="Q258" t="n">
        <v>0.9120382479140562</v>
      </c>
      <c r="R258" t="n">
        <v>257.7218785182246</v>
      </c>
      <c r="S258" t="n">
        <v>28.28018917894822</v>
      </c>
      <c r="T258" t="n">
        <v>428.1145598927131</v>
      </c>
      <c r="U258" t="n">
        <v>35336.47129635313</v>
      </c>
      <c r="V258" t="n">
        <v>225</v>
      </c>
      <c r="W258" t="n">
        <v>463.6666666666667</v>
      </c>
      <c r="X258" t="n">
        <v>117</v>
      </c>
      <c r="Y258" t="n">
        <v>0</v>
      </c>
      <c r="Z258" t="n">
        <v>0.1931553639177021</v>
      </c>
      <c r="AA258" t="n">
        <v>2.54326809445352</v>
      </c>
      <c r="AB258" t="n">
        <v>468.6957156852061</v>
      </c>
      <c r="AC258" t="n">
        <v>4402.523818254463</v>
      </c>
      <c r="AD258" t="n">
        <v>4899.468674693756</v>
      </c>
      <c r="AE258" t="n">
        <v>1.124868054388503</v>
      </c>
      <c r="AF258" t="n">
        <v>18.39605187753214</v>
      </c>
      <c r="AG258" t="n">
        <v>653.2528153328133</v>
      </c>
      <c r="AH258" t="n">
        <v>39335.16390476168</v>
      </c>
      <c r="AI258" t="n">
        <v>25876.87357729776</v>
      </c>
      <c r="AJ258" t="n">
        <v>37.91024251516455</v>
      </c>
      <c r="AK258" t="n">
        <v>31.3180076780437</v>
      </c>
      <c r="AL258" t="n">
        <v>23.35381819418925</v>
      </c>
      <c r="AM258" t="n">
        <v>-1.181663984562481</v>
      </c>
      <c r="AN258" t="n">
        <v>10.67807159067698</v>
      </c>
      <c r="AO258" t="n">
        <v>180.6738058852578</v>
      </c>
      <c r="AP258" t="n">
        <v>940645.159531833</v>
      </c>
      <c r="AQ258" t="n">
        <v>0.1860796848301838</v>
      </c>
      <c r="AR258" t="n">
        <v>0.2359694665128866</v>
      </c>
      <c r="AS258" t="n">
        <v>0.1188908012884381</v>
      </c>
      <c r="AT258" t="n">
        <v>0.2508019658017706</v>
      </c>
      <c r="AU258" t="n">
        <v>0.2082580815667211</v>
      </c>
      <c r="AV258" t="n">
        <v>5.242000619649301</v>
      </c>
      <c r="AW258" t="n">
        <v>108.0326611077491</v>
      </c>
      <c r="AX258" t="n">
        <v>8193.388895035006</v>
      </c>
      <c r="AY258" t="n">
        <v>165053.23462647</v>
      </c>
      <c r="AZ258" t="n">
        <v>198116.2570233956</v>
      </c>
      <c r="BA258" t="n">
        <v>5036.007249552772</v>
      </c>
      <c r="BB258" t="n">
        <v>40432.92128522314</v>
      </c>
      <c r="BC258" t="n">
        <v>45468.92853477591</v>
      </c>
      <c r="BD258" t="n">
        <v>0.2960496353827807</v>
      </c>
      <c r="BE258" t="n">
        <v>1.477713619945261</v>
      </c>
      <c r="BF258" t="n">
        <v>11.59010983859105</v>
      </c>
      <c r="BG258" t="n">
        <v>0.9120382479140562</v>
      </c>
      <c r="BH258" t="n">
        <v>438.3956844034822</v>
      </c>
      <c r="BI258" t="n">
        <v>257.7218785182246</v>
      </c>
      <c r="BJ258" t="n">
        <v>8052.038325123894</v>
      </c>
      <c r="BK258" t="n">
        <v>39710.35629425907</v>
      </c>
      <c r="BL258" t="n">
        <v>19955.88273267565</v>
      </c>
      <c r="BM258" t="n">
        <v>1569.282447669467</v>
      </c>
      <c r="BN258" t="n">
        <v>6450.084961087207</v>
      </c>
      <c r="BO258" t="n">
        <v>4009.691533583311</v>
      </c>
      <c r="BP258" t="n">
        <v>0.07945742220920085</v>
      </c>
      <c r="BQ258" t="n">
        <v>0.2932162785617493</v>
      </c>
      <c r="BR258" t="n">
        <v>88.08079323735309</v>
      </c>
      <c r="BS258" t="n">
        <v>2028.047176258974</v>
      </c>
      <c r="BT258" t="n">
        <v>411.0925581459223</v>
      </c>
      <c r="BU258" t="n">
        <v>1280.754245815386</v>
      </c>
      <c r="BV258" t="n">
        <v>26929</v>
      </c>
      <c r="BW258" t="n">
        <v>1731.60264385</v>
      </c>
      <c r="BX258" t="n">
        <v>16.02987602</v>
      </c>
      <c r="BY258" t="inlineStr">
        <is>
          <t>2023-06-20 04:14:00</t>
        </is>
      </c>
      <c r="BZ258" t="inlineStr">
        <is>
          <t>2023-06-20 04:14:00</t>
        </is>
      </c>
      <c r="CA258" t="inlineStr">
        <is>
          <t>2023-06-20 04:14:00</t>
        </is>
      </c>
    </row>
    <row r="259">
      <c r="A259" t="n">
        <v>256</v>
      </c>
      <c r="B259" t="n">
        <v>202</v>
      </c>
      <c r="C259" t="n">
        <v>76</v>
      </c>
      <c r="D259" t="n">
        <v>797.4919418768403</v>
      </c>
      <c r="E259" t="n">
        <v>6.499868350949587</v>
      </c>
      <c r="F259" t="n">
        <v>128.1838747826971</v>
      </c>
      <c r="G259" t="n">
        <v>6976.601478720001</v>
      </c>
      <c r="H259" t="n">
        <v>235907.4078095267</v>
      </c>
      <c r="I259" t="n">
        <v>195947.4128179224</v>
      </c>
      <c r="J259" t="n">
        <v>489.2325907675527</v>
      </c>
      <c r="K259" t="n">
        <v>401.8203765233981</v>
      </c>
      <c r="L259" t="n">
        <v>-258.0952775030173</v>
      </c>
      <c r="M259" t="n">
        <v>0.2960496353827807</v>
      </c>
      <c r="N259" t="n">
        <v>12.37991294850588</v>
      </c>
      <c r="O259" t="n">
        <v>438.3956844034822</v>
      </c>
      <c r="P259" t="n">
        <v>1.572607877428283</v>
      </c>
      <c r="Q259" t="n">
        <v>0.9120382479140562</v>
      </c>
      <c r="R259" t="n">
        <v>257.7218785182246</v>
      </c>
      <c r="S259" t="n">
        <v>28.37508343643124</v>
      </c>
      <c r="T259" t="n">
        <v>428.9043630026279</v>
      </c>
      <c r="U259" t="n">
        <v>35336.47129635313</v>
      </c>
      <c r="V259" t="n">
        <v>225.6666666666667</v>
      </c>
      <c r="W259" t="n">
        <v>464.6666666666667</v>
      </c>
      <c r="X259" t="n">
        <v>117</v>
      </c>
      <c r="Y259" t="n">
        <v>0</v>
      </c>
      <c r="Z259" t="n">
        <v>0.1931553639177021</v>
      </c>
      <c r="AA259" t="n">
        <v>2.543399041910333</v>
      </c>
      <c r="AB259" t="n">
        <v>468.6957156852061</v>
      </c>
      <c r="AC259" t="n">
        <v>4402.52382759232</v>
      </c>
      <c r="AD259" t="n">
        <v>4899.468675327832</v>
      </c>
      <c r="AE259" t="n">
        <v>1.124868054388503</v>
      </c>
      <c r="AF259" t="n">
        <v>18.39610265570598</v>
      </c>
      <c r="AG259" t="n">
        <v>653.2528153328133</v>
      </c>
      <c r="AH259" t="n">
        <v>39335.16390838267</v>
      </c>
      <c r="AI259" t="n">
        <v>25876.87357754364</v>
      </c>
      <c r="AJ259" t="n">
        <v>46.6345303687649</v>
      </c>
      <c r="AK259" t="n">
        <v>27.77747129420238</v>
      </c>
      <c r="AL259" t="n">
        <v>23.33888490188663</v>
      </c>
      <c r="AM259" t="n">
        <v>-1.276558242045503</v>
      </c>
      <c r="AN259" t="n">
        <v>11.46787470059182</v>
      </c>
      <c r="AO259" t="n">
        <v>180.6738058852578</v>
      </c>
      <c r="AP259" t="n">
        <v>940646.7271111356</v>
      </c>
      <c r="AQ259" t="n">
        <v>0.1860793747300642</v>
      </c>
      <c r="AR259" t="n">
        <v>0.235969073271895</v>
      </c>
      <c r="AS259" t="n">
        <v>0.1188906031579881</v>
      </c>
      <c r="AT259" t="n">
        <v>0.2508015478425524</v>
      </c>
      <c r="AU259" t="n">
        <v>0.2082594009975004</v>
      </c>
      <c r="AV259" t="n">
        <v>5.242000378754368</v>
      </c>
      <c r="AW259" t="n">
        <v>108.0326475860741</v>
      </c>
      <c r="AX259" t="n">
        <v>8193.388612540735</v>
      </c>
      <c r="AY259" t="n">
        <v>165053.2332667714</v>
      </c>
      <c r="AZ259" t="n">
        <v>198116.0788538567</v>
      </c>
      <c r="BA259" t="n">
        <v>7427.111901889818</v>
      </c>
      <c r="BB259" t="n">
        <v>40597.28693986531</v>
      </c>
      <c r="BC259" t="n">
        <v>48024.39884175512</v>
      </c>
      <c r="BD259" t="n">
        <v>0.2960496353827807</v>
      </c>
      <c r="BE259" t="n">
        <v>1.572607877428283</v>
      </c>
      <c r="BF259" t="n">
        <v>12.37991294850588</v>
      </c>
      <c r="BG259" t="n">
        <v>0.9120382479140562</v>
      </c>
      <c r="BH259" t="n">
        <v>438.3956844034822</v>
      </c>
      <c r="BI259" t="n">
        <v>257.7218785182246</v>
      </c>
      <c r="BJ259" t="n">
        <v>8052.038325123894</v>
      </c>
      <c r="BK259" t="n">
        <v>42265.82660123828</v>
      </c>
      <c r="BL259" t="n">
        <v>21323.90069935915</v>
      </c>
      <c r="BM259" t="n">
        <v>1569.282447669467</v>
      </c>
      <c r="BN259" t="n">
        <v>6450.084961087207</v>
      </c>
      <c r="BO259" t="n">
        <v>4009.691533583311</v>
      </c>
      <c r="BP259" t="n">
        <v>0.07945742220920085</v>
      </c>
      <c r="BQ259" t="n">
        <v>0.7556217500453514</v>
      </c>
      <c r="BR259" t="n">
        <v>88.08079323735309</v>
      </c>
      <c r="BS259" t="n">
        <v>2028.047176258974</v>
      </c>
      <c r="BT259" t="n">
        <v>1212.02507530267</v>
      </c>
      <c r="BU259" t="n">
        <v>1280.754245815386</v>
      </c>
      <c r="BV259" t="n">
        <v>26939.30057115</v>
      </c>
      <c r="BW259" t="n">
        <v>1732.1</v>
      </c>
      <c r="BX259" t="n">
        <v>16.03</v>
      </c>
      <c r="BY259" t="inlineStr">
        <is>
          <t>2023-06-20 04:16:00</t>
        </is>
      </c>
      <c r="BZ259" t="inlineStr">
        <is>
          <t>2023-06-20 04:16:00</t>
        </is>
      </c>
      <c r="CA259" t="inlineStr">
        <is>
          <t>2023-06-20 04:16:00</t>
        </is>
      </c>
    </row>
    <row r="260">
      <c r="A260" t="n">
        <v>257</v>
      </c>
      <c r="B260" t="n">
        <v>202</v>
      </c>
      <c r="C260" t="n">
        <v>76</v>
      </c>
      <c r="D260" t="n">
        <v>797.4919418768403</v>
      </c>
      <c r="E260" t="n">
        <v>6.499868350949587</v>
      </c>
      <c r="F260" t="n">
        <v>128.1838747826971</v>
      </c>
      <c r="G260" t="n">
        <v>6976.601478720001</v>
      </c>
      <c r="H260" t="n">
        <v>235907.4078095267</v>
      </c>
      <c r="I260" t="n">
        <v>195947.4128179224</v>
      </c>
      <c r="J260" t="n">
        <v>489.2325907675527</v>
      </c>
      <c r="K260" t="n">
        <v>401.8203765233981</v>
      </c>
      <c r="L260" t="n">
        <v>-258.0952775030173</v>
      </c>
      <c r="M260" t="n">
        <v>0.2960496353827807</v>
      </c>
      <c r="N260" t="n">
        <v>12.77481450346331</v>
      </c>
      <c r="O260" t="n">
        <v>438.3956844034822</v>
      </c>
      <c r="P260" t="n">
        <v>1.575658544133754</v>
      </c>
      <c r="Q260" t="n">
        <v>0.9120382479140562</v>
      </c>
      <c r="R260" t="n">
        <v>257.7218785182246</v>
      </c>
      <c r="S260" t="n">
        <v>28.37813410313671</v>
      </c>
      <c r="T260" t="n">
        <v>429.2992645575853</v>
      </c>
      <c r="U260" t="n">
        <v>35336.47129635313</v>
      </c>
      <c r="V260" t="n">
        <v>226</v>
      </c>
      <c r="W260" t="n">
        <v>465</v>
      </c>
      <c r="X260" t="n">
        <v>117</v>
      </c>
      <c r="Y260" t="n">
        <v>0</v>
      </c>
      <c r="Z260" t="n">
        <v>0.1931553639177021</v>
      </c>
      <c r="AA260" t="n">
        <v>2.543464515638739</v>
      </c>
      <c r="AB260" t="n">
        <v>468.6957156852061</v>
      </c>
      <c r="AC260" t="n">
        <v>4402.52382759232</v>
      </c>
      <c r="AD260" t="n">
        <v>4899.468675644869</v>
      </c>
      <c r="AE260" t="n">
        <v>1.124868054388503</v>
      </c>
      <c r="AF260" t="n">
        <v>18.3961280447929</v>
      </c>
      <c r="AG260" t="n">
        <v>653.2528153328133</v>
      </c>
      <c r="AH260" t="n">
        <v>39335.16390838267</v>
      </c>
      <c r="AI260" t="n">
        <v>25876.87357766657</v>
      </c>
      <c r="AJ260" t="n">
        <v>57.29612825723055</v>
      </c>
      <c r="AK260" t="n">
        <v>23.16013680094889</v>
      </c>
      <c r="AL260" t="n">
        <v>22.82888008712576</v>
      </c>
      <c r="AM260" t="n">
        <v>-1.279608908750974</v>
      </c>
      <c r="AN260" t="n">
        <v>11.86277625554924</v>
      </c>
      <c r="AO260" t="n">
        <v>180.6738058852578</v>
      </c>
      <c r="AP260" t="n">
        <v>940775.4695164282</v>
      </c>
      <c r="AQ260" t="n">
        <v>0.1861250775056251</v>
      </c>
      <c r="AR260" t="n">
        <v>0.2360045480620736</v>
      </c>
      <c r="AS260" t="n">
        <v>0.1188752527331164</v>
      </c>
      <c r="AT260" t="n">
        <v>0.2507684901978829</v>
      </c>
      <c r="AU260" t="n">
        <v>0.2082266315013019</v>
      </c>
      <c r="AV260" t="n">
        <v>5.241927907804914</v>
      </c>
      <c r="AW260" t="n">
        <v>108.0325061187137</v>
      </c>
      <c r="AX260" t="n">
        <v>8193.531257166111</v>
      </c>
      <c r="AY260" t="n">
        <v>165055.7952566032</v>
      </c>
      <c r="AZ260" t="n">
        <v>198120.5151076106</v>
      </c>
      <c r="BA260" t="n">
        <v>7427.111901889818</v>
      </c>
      <c r="BB260" t="n">
        <v>40679.46976718638</v>
      </c>
      <c r="BC260" t="n">
        <v>48106.5816690762</v>
      </c>
      <c r="BD260" t="n">
        <v>0.2960496353827807</v>
      </c>
      <c r="BE260" t="n">
        <v>1.575658544133754</v>
      </c>
      <c r="BF260" t="n">
        <v>12.77481450346331</v>
      </c>
      <c r="BG260" t="n">
        <v>0.9120382479140562</v>
      </c>
      <c r="BH260" t="n">
        <v>438.3956844034822</v>
      </c>
      <c r="BI260" t="n">
        <v>257.7218785182246</v>
      </c>
      <c r="BJ260" t="n">
        <v>8052.038325123894</v>
      </c>
      <c r="BK260" t="n">
        <v>42348.00942855936</v>
      </c>
      <c r="BL260" t="n">
        <v>22007.90968270089</v>
      </c>
      <c r="BM260" t="n">
        <v>1569.282447669467</v>
      </c>
      <c r="BN260" t="n">
        <v>6450.084961087207</v>
      </c>
      <c r="BO260" t="n">
        <v>4009.691533583311</v>
      </c>
      <c r="BP260" t="n">
        <v>0.07945742220920085</v>
      </c>
      <c r="BQ260" t="n">
        <v>0.9868244857871525</v>
      </c>
      <c r="BR260" t="n">
        <v>88.08079323735309</v>
      </c>
      <c r="BS260" t="n">
        <v>2028.047176258974</v>
      </c>
      <c r="BT260" t="n">
        <v>1612.491333881043</v>
      </c>
      <c r="BU260" t="n">
        <v>1280.754245815386</v>
      </c>
      <c r="BV260" t="n">
        <v>26946.685</v>
      </c>
      <c r="BW260" t="n">
        <v>1732.46</v>
      </c>
      <c r="BX260" t="n">
        <v>16.0341722</v>
      </c>
      <c r="BY260" t="inlineStr">
        <is>
          <t>2023-06-20 04:17:00</t>
        </is>
      </c>
      <c r="BZ260" t="inlineStr">
        <is>
          <t>2023-06-20 04:17:00</t>
        </is>
      </c>
      <c r="CA260" t="inlineStr">
        <is>
          <t>2023-06-20 04:17:00</t>
        </is>
      </c>
    </row>
    <row r="261">
      <c r="A261" t="n">
        <v>258</v>
      </c>
      <c r="B261" t="n">
        <v>202</v>
      </c>
      <c r="C261" t="n">
        <v>76</v>
      </c>
      <c r="D261" t="n">
        <v>797.4919418768403</v>
      </c>
      <c r="E261" t="n">
        <v>6.499868350949587</v>
      </c>
      <c r="F261" t="n">
        <v>128.1838747826971</v>
      </c>
      <c r="G261" t="n">
        <v>6976.601478720001</v>
      </c>
      <c r="H261" t="n">
        <v>235907.4078095267</v>
      </c>
      <c r="I261" t="n">
        <v>195947.4128179224</v>
      </c>
      <c r="J261" t="n">
        <v>489.2325907675527</v>
      </c>
      <c r="K261" t="n">
        <v>401.8203765233981</v>
      </c>
      <c r="L261" t="n">
        <v>-258.0952775030173</v>
      </c>
      <c r="M261" t="n">
        <v>0.2960496353827807</v>
      </c>
      <c r="N261" t="n">
        <v>12.77481450346331</v>
      </c>
      <c r="O261" t="n">
        <v>438.3956844034822</v>
      </c>
      <c r="P261" t="n">
        <v>1.575658544133754</v>
      </c>
      <c r="Q261" t="n">
        <v>0.9120382479140562</v>
      </c>
      <c r="R261" t="n">
        <v>257.7218785182246</v>
      </c>
      <c r="S261" t="n">
        <v>28.37813410313671</v>
      </c>
      <c r="T261" t="n">
        <v>429.2992645575853</v>
      </c>
      <c r="U261" t="n">
        <v>35336.47129635313</v>
      </c>
      <c r="V261" t="n">
        <v>226</v>
      </c>
      <c r="W261" t="n">
        <v>465</v>
      </c>
      <c r="X261" t="n">
        <v>117</v>
      </c>
      <c r="Y261" t="n">
        <v>0</v>
      </c>
      <c r="Z261" t="n">
        <v>0.1931553639177021</v>
      </c>
      <c r="AA261" t="n">
        <v>2.543464515638739</v>
      </c>
      <c r="AB261" t="n">
        <v>468.6957156852061</v>
      </c>
      <c r="AC261" t="n">
        <v>4402.52382759232</v>
      </c>
      <c r="AD261" t="n">
        <v>4899.468675644869</v>
      </c>
      <c r="AE261" t="n">
        <v>1.124868054388503</v>
      </c>
      <c r="AF261" t="n">
        <v>18.3961280447929</v>
      </c>
      <c r="AG261" t="n">
        <v>653.2528153328133</v>
      </c>
      <c r="AH261" t="n">
        <v>39335.16390838267</v>
      </c>
      <c r="AI261" t="n">
        <v>25876.87357766657</v>
      </c>
      <c r="AJ261" t="n">
        <v>73.40402812068037</v>
      </c>
      <c r="AK261" t="n">
        <v>20.62941135793604</v>
      </c>
      <c r="AL261" t="n">
        <v>21.5633552317709</v>
      </c>
      <c r="AM261" t="n">
        <v>-1.279608908750974</v>
      </c>
      <c r="AN261" t="n">
        <v>11.86277625554924</v>
      </c>
      <c r="AO261" t="n">
        <v>180.6738058852578</v>
      </c>
      <c r="AP261" t="n">
        <v>940899.5697557088</v>
      </c>
      <c r="AQ261" t="n">
        <v>0.1861515411681856</v>
      </c>
      <c r="AR261" t="n">
        <v>0.2360224649307574</v>
      </c>
      <c r="AS261" t="n">
        <v>0.1188905097593094</v>
      </c>
      <c r="AT261" t="n">
        <v>0.2507354150104369</v>
      </c>
      <c r="AU261" t="n">
        <v>0.2082000691313108</v>
      </c>
      <c r="AV261" t="n">
        <v>5.241835493395079</v>
      </c>
      <c r="AW261" t="n">
        <v>108.0315624405549</v>
      </c>
      <c r="AX261" t="n">
        <v>8193.397541342652</v>
      </c>
      <c r="AY261" t="n">
        <v>165056.3625930351</v>
      </c>
      <c r="AZ261" t="n">
        <v>198122.1130068913</v>
      </c>
      <c r="BA261" t="n">
        <v>7427.111901889818</v>
      </c>
      <c r="BB261" t="n">
        <v>40679.46976718638</v>
      </c>
      <c r="BC261" t="n">
        <v>48106.5816690762</v>
      </c>
      <c r="BD261" t="n">
        <v>0.2960496353827807</v>
      </c>
      <c r="BE261" t="n">
        <v>1.575658544133754</v>
      </c>
      <c r="BF261" t="n">
        <v>12.77481450346331</v>
      </c>
      <c r="BG261" t="n">
        <v>0.9120382479140562</v>
      </c>
      <c r="BH261" t="n">
        <v>438.3956844034822</v>
      </c>
      <c r="BI261" t="n">
        <v>257.7218785182246</v>
      </c>
      <c r="BJ261" t="n">
        <v>8052.038325123894</v>
      </c>
      <c r="BK261" t="n">
        <v>42348.00942855936</v>
      </c>
      <c r="BL261" t="n">
        <v>22007.90968270089</v>
      </c>
      <c r="BM261" t="n">
        <v>1569.282447669467</v>
      </c>
      <c r="BN261" t="n">
        <v>6450.084961087207</v>
      </c>
      <c r="BO261" t="n">
        <v>4009.691533583311</v>
      </c>
      <c r="BP261" t="n">
        <v>0.07945742220920085</v>
      </c>
      <c r="BQ261" t="n">
        <v>0.9868244857871525</v>
      </c>
      <c r="BR261" t="n">
        <v>88.08079323735309</v>
      </c>
      <c r="BS261" t="n">
        <v>2028.047176258974</v>
      </c>
      <c r="BT261" t="n">
        <v>1612.491333881043</v>
      </c>
      <c r="BU261" t="n">
        <v>1280.754245815386</v>
      </c>
      <c r="BV261" t="n">
        <v>26961.875</v>
      </c>
      <c r="BW261" t="n">
        <v>1732.59999998</v>
      </c>
      <c r="BX261" t="n">
        <v>16.04259281</v>
      </c>
      <c r="BY261" t="inlineStr">
        <is>
          <t>2023-06-20 04:18:00</t>
        </is>
      </c>
      <c r="BZ261" t="inlineStr">
        <is>
          <t>2023-06-20 04:18:00</t>
        </is>
      </c>
      <c r="CA261" t="inlineStr">
        <is>
          <t>2023-06-20 04:18:00</t>
        </is>
      </c>
    </row>
    <row r="262">
      <c r="A262" t="n">
        <v>259</v>
      </c>
      <c r="B262" t="n">
        <v>202</v>
      </c>
      <c r="C262" t="n">
        <v>76</v>
      </c>
      <c r="D262" t="n">
        <v>797.4919418768403</v>
      </c>
      <c r="E262" t="n">
        <v>6.499868350949587</v>
      </c>
      <c r="F262" t="n">
        <v>128.1838747826971</v>
      </c>
      <c r="G262" t="n">
        <v>6976.601478720001</v>
      </c>
      <c r="H262" t="n">
        <v>235907.4078095267</v>
      </c>
      <c r="I262" t="n">
        <v>195947.4128179224</v>
      </c>
      <c r="J262" t="n">
        <v>489.2325907675527</v>
      </c>
      <c r="K262" t="n">
        <v>401.8203765233981</v>
      </c>
      <c r="L262" t="n">
        <v>-258.0952775030173</v>
      </c>
      <c r="M262" t="n">
        <v>0.2960496353827807</v>
      </c>
      <c r="N262" t="n">
        <v>12.77481450346331</v>
      </c>
      <c r="O262" t="n">
        <v>438.3956844034822</v>
      </c>
      <c r="P262" t="n">
        <v>1.575658544133754</v>
      </c>
      <c r="Q262" t="n">
        <v>0.9120382479140562</v>
      </c>
      <c r="R262" t="n">
        <v>257.7218785182246</v>
      </c>
      <c r="S262" t="n">
        <v>28.37813410313671</v>
      </c>
      <c r="T262" t="n">
        <v>429.2992645575853</v>
      </c>
      <c r="U262" t="n">
        <v>35336.47129635313</v>
      </c>
      <c r="V262" t="n">
        <v>226</v>
      </c>
      <c r="W262" t="n">
        <v>465</v>
      </c>
      <c r="X262" t="n">
        <v>117</v>
      </c>
      <c r="Y262" t="n">
        <v>0</v>
      </c>
      <c r="Z262" t="n">
        <v>0.1931553639177021</v>
      </c>
      <c r="AA262" t="n">
        <v>2.543464515638739</v>
      </c>
      <c r="AB262" t="n">
        <v>468.6957156852061</v>
      </c>
      <c r="AC262" t="n">
        <v>4402.52382759232</v>
      </c>
      <c r="AD262" t="n">
        <v>4899.468675644869</v>
      </c>
      <c r="AE262" t="n">
        <v>1.124868054388503</v>
      </c>
      <c r="AF262" t="n">
        <v>18.3961280447929</v>
      </c>
      <c r="AG262" t="n">
        <v>653.2528153328133</v>
      </c>
      <c r="AH262" t="n">
        <v>39335.16390838267</v>
      </c>
      <c r="AI262" t="n">
        <v>25876.87357766657</v>
      </c>
      <c r="AJ262" t="n">
        <v>73.16516779104629</v>
      </c>
      <c r="AK262" t="n">
        <v>20.93705047444428</v>
      </c>
      <c r="AL262" t="n">
        <v>20.10887147203869</v>
      </c>
      <c r="AM262" t="n">
        <v>-1.279608908750974</v>
      </c>
      <c r="AN262" t="n">
        <v>11.86277625554924</v>
      </c>
      <c r="AO262" t="n">
        <v>180.6738058852578</v>
      </c>
      <c r="AP262" t="n">
        <v>941078.2609142292</v>
      </c>
      <c r="AQ262" t="n">
        <v>0.1862211096285554</v>
      </c>
      <c r="AR262" t="n">
        <v>0.2359967185196503</v>
      </c>
      <c r="AS262" t="n">
        <v>0.1189303603847137</v>
      </c>
      <c r="AT262" t="n">
        <v>0.2506890514466552</v>
      </c>
      <c r="AU262" t="n">
        <v>0.2081627600204255</v>
      </c>
      <c r="AV262" t="n">
        <v>5.241600602990044</v>
      </c>
      <c r="AW262" t="n">
        <v>108.0313004442158</v>
      </c>
      <c r="AX262" t="n">
        <v>8193.059536742925</v>
      </c>
      <c r="AY262" t="n">
        <v>165056.4948371657</v>
      </c>
      <c r="AZ262" t="n">
        <v>198123.7976171019</v>
      </c>
      <c r="BA262" t="n">
        <v>7427.111901889818</v>
      </c>
      <c r="BB262" t="n">
        <v>40679.46976718638</v>
      </c>
      <c r="BC262" t="n">
        <v>48106.5816690762</v>
      </c>
      <c r="BD262" t="n">
        <v>0.2960496353827807</v>
      </c>
      <c r="BE262" t="n">
        <v>1.575658544133754</v>
      </c>
      <c r="BF262" t="n">
        <v>12.77481450346331</v>
      </c>
      <c r="BG262" t="n">
        <v>0.9120382479140562</v>
      </c>
      <c r="BH262" t="n">
        <v>438.3956844034822</v>
      </c>
      <c r="BI262" t="n">
        <v>257.7218785182246</v>
      </c>
      <c r="BJ262" t="n">
        <v>8052.038325123894</v>
      </c>
      <c r="BK262" t="n">
        <v>42348.00942855936</v>
      </c>
      <c r="BL262" t="n">
        <v>22007.90968270089</v>
      </c>
      <c r="BM262" t="n">
        <v>1569.282447669467</v>
      </c>
      <c r="BN262" t="n">
        <v>6450.084961087207</v>
      </c>
      <c r="BO262" t="n">
        <v>4009.691533583311</v>
      </c>
      <c r="BP262" t="n">
        <v>0.07945742220920085</v>
      </c>
      <c r="BQ262" t="n">
        <v>0.9868244857871525</v>
      </c>
      <c r="BR262" t="n">
        <v>88.08079323735309</v>
      </c>
      <c r="BS262" t="n">
        <v>2028.047176258974</v>
      </c>
      <c r="BT262" t="n">
        <v>1612.491333881043</v>
      </c>
      <c r="BU262" t="n">
        <v>1280.754245815386</v>
      </c>
      <c r="BV262" t="n">
        <v>26954</v>
      </c>
      <c r="BW262" t="n">
        <v>1732.49110027</v>
      </c>
      <c r="BX262" t="n">
        <v>16.050458</v>
      </c>
      <c r="BY262" t="inlineStr">
        <is>
          <t>2023-06-20 04:19:00</t>
        </is>
      </c>
      <c r="BZ262" t="inlineStr">
        <is>
          <t>2023-06-20 04:19:00</t>
        </is>
      </c>
      <c r="CA262" t="inlineStr">
        <is>
          <t>2023-06-20 04:19:00</t>
        </is>
      </c>
    </row>
    <row r="263">
      <c r="A263" t="n">
        <v>260</v>
      </c>
      <c r="B263" t="n">
        <v>202</v>
      </c>
      <c r="C263" t="n">
        <v>76</v>
      </c>
      <c r="D263" t="n">
        <v>797.4919418768403</v>
      </c>
      <c r="E263" t="n">
        <v>6.499868350949587</v>
      </c>
      <c r="F263" t="n">
        <v>128.1838747826971</v>
      </c>
      <c r="G263" t="n">
        <v>6976.601478720001</v>
      </c>
      <c r="H263" t="n">
        <v>235907.4078095267</v>
      </c>
      <c r="I263" t="n">
        <v>195947.4564986972</v>
      </c>
      <c r="J263" t="n">
        <v>489.1889220050375</v>
      </c>
      <c r="K263" t="n">
        <v>401.8203765233981</v>
      </c>
      <c r="L263" t="n">
        <v>-258.0952775030173</v>
      </c>
      <c r="M263" t="n">
        <v>0.2960496353827807</v>
      </c>
      <c r="N263" t="n">
        <v>12.77481450346331</v>
      </c>
      <c r="O263" t="n">
        <v>438.3956844034822</v>
      </c>
      <c r="P263" t="n">
        <v>1.569557210722812</v>
      </c>
      <c r="Q263" t="n">
        <v>3.954819572670376</v>
      </c>
      <c r="R263" t="n">
        <v>257.7218785182246</v>
      </c>
      <c r="S263" t="n">
        <v>28.38423543654764</v>
      </c>
      <c r="T263" t="n">
        <v>432.3420458823417</v>
      </c>
      <c r="U263" t="n">
        <v>35336.47129635313</v>
      </c>
      <c r="V263" t="n">
        <v>226</v>
      </c>
      <c r="W263" t="n">
        <v>466.3333333333333</v>
      </c>
      <c r="X263" t="n">
        <v>117</v>
      </c>
      <c r="Y263" t="n">
        <v>0</v>
      </c>
      <c r="Z263" t="n">
        <v>0.1931553639177021</v>
      </c>
      <c r="AA263" t="n">
        <v>2.543464515638739</v>
      </c>
      <c r="AB263" t="n">
        <v>468.6957156852061</v>
      </c>
      <c r="AC263" t="n">
        <v>4402.524272452765</v>
      </c>
      <c r="AD263" t="n">
        <v>4899.468736658203</v>
      </c>
      <c r="AE263" t="n">
        <v>1.124868054388503</v>
      </c>
      <c r="AF263" t="n">
        <v>18.3961280447929</v>
      </c>
      <c r="AG263" t="n">
        <v>653.2528153328133</v>
      </c>
      <c r="AH263" t="n">
        <v>39335.16408088851</v>
      </c>
      <c r="AI263" t="n">
        <v>25876.87360132603</v>
      </c>
      <c r="AJ263" t="n">
        <v>63.32849863328385</v>
      </c>
      <c r="AK263" t="n">
        <v>21.9702643192191</v>
      </c>
      <c r="AL263" t="n">
        <v>19.69035927033187</v>
      </c>
      <c r="AM263" t="n">
        <v>-1.273507575340033</v>
      </c>
      <c r="AN263" t="n">
        <v>8.819994930792921</v>
      </c>
      <c r="AO263" t="n">
        <v>180.6738058852578</v>
      </c>
      <c r="AP263" t="n">
        <v>941069.2624837286</v>
      </c>
      <c r="AQ263" t="n">
        <v>0.1861684984472909</v>
      </c>
      <c r="AR263" t="n">
        <v>0.2359841417761604</v>
      </c>
      <c r="AS263" t="n">
        <v>0.1189898060440258</v>
      </c>
      <c r="AT263" t="n">
        <v>0.2506902026352372</v>
      </c>
      <c r="AU263" t="n">
        <v>0.2081673510972858</v>
      </c>
      <c r="AV263" t="n">
        <v>5.241601499194353</v>
      </c>
      <c r="AW263" t="n">
        <v>108.0291597697734</v>
      </c>
      <c r="AX263" t="n">
        <v>8192.528201180154</v>
      </c>
      <c r="AY263" t="n">
        <v>165052.5297286914</v>
      </c>
      <c r="AZ263" t="n">
        <v>198119.0523431057</v>
      </c>
      <c r="BA263" t="n">
        <v>12698.4716197885</v>
      </c>
      <c r="BB263" t="n">
        <v>40515.10411254422</v>
      </c>
      <c r="BC263" t="n">
        <v>53213.57573233272</v>
      </c>
      <c r="BD263" t="n">
        <v>0.2960496353827807</v>
      </c>
      <c r="BE263" t="n">
        <v>1.569557210722812</v>
      </c>
      <c r="BF263" t="n">
        <v>12.77481450346331</v>
      </c>
      <c r="BG263" t="n">
        <v>3.954819572670376</v>
      </c>
      <c r="BH263" t="n">
        <v>438.3956844034822</v>
      </c>
      <c r="BI263" t="n">
        <v>257.7218785182246</v>
      </c>
      <c r="BJ263" t="n">
        <v>8052.038325123894</v>
      </c>
      <c r="BK263" t="n">
        <v>42183.60010515468</v>
      </c>
      <c r="BL263" t="n">
        <v>22007.90968270089</v>
      </c>
      <c r="BM263" t="n">
        <v>6840.642165568148</v>
      </c>
      <c r="BN263" t="n">
        <v>6450.084961087207</v>
      </c>
      <c r="BO263" t="n">
        <v>4009.691533583311</v>
      </c>
      <c r="BP263" t="n">
        <v>0.07945742220920085</v>
      </c>
      <c r="BQ263" t="n">
        <v>0.9868244857871525</v>
      </c>
      <c r="BR263" t="n">
        <v>88.08079323735309</v>
      </c>
      <c r="BS263" t="n">
        <v>2028.047176258974</v>
      </c>
      <c r="BT263" t="n">
        <v>1612.491333881043</v>
      </c>
      <c r="BU263" t="n">
        <v>1280.754245815386</v>
      </c>
      <c r="BV263" t="n">
        <v>26946.45782016001</v>
      </c>
      <c r="BW263" t="n">
        <v>1732.41490442</v>
      </c>
      <c r="BX263" t="n">
        <v>16.05</v>
      </c>
      <c r="BY263" t="inlineStr">
        <is>
          <t>2023-06-20 04:20:00</t>
        </is>
      </c>
      <c r="BZ263" t="inlineStr">
        <is>
          <t>2023-06-20 04:20:00</t>
        </is>
      </c>
      <c r="CA263" t="inlineStr">
        <is>
          <t>2023-06-20 04:20:00</t>
        </is>
      </c>
    </row>
    <row r="264">
      <c r="A264" t="n">
        <v>261</v>
      </c>
      <c r="B264" t="n">
        <v>202</v>
      </c>
      <c r="C264" t="n">
        <v>76</v>
      </c>
      <c r="D264" t="n">
        <v>797.4919418768403</v>
      </c>
      <c r="E264" t="n">
        <v>6.500930338050576</v>
      </c>
      <c r="F264" t="n">
        <v>128.1851610390209</v>
      </c>
      <c r="G264" t="n">
        <v>6976.601478720001</v>
      </c>
      <c r="H264" t="n">
        <v>235881.7188063688</v>
      </c>
      <c r="I264" t="n">
        <v>195947.4783390845</v>
      </c>
      <c r="J264" t="n">
        <v>488.0805065197149</v>
      </c>
      <c r="K264" t="n">
        <v>401.8203765233981</v>
      </c>
      <c r="L264" t="n">
        <v>-258.0952775030173</v>
      </c>
      <c r="M264" t="n">
        <v>0.1637458829248317</v>
      </c>
      <c r="N264" t="n">
        <v>12.77481450346331</v>
      </c>
      <c r="O264" t="n">
        <v>438.3956844034822</v>
      </c>
      <c r="P264" t="n">
        <v>1.566506544017341</v>
      </c>
      <c r="Q264" t="n">
        <v>5.476210235048536</v>
      </c>
      <c r="R264" t="n">
        <v>257.7218785182246</v>
      </c>
      <c r="S264" t="n">
        <v>28.52054361922593</v>
      </c>
      <c r="T264" t="n">
        <v>435.8503133049476</v>
      </c>
      <c r="U264" t="n">
        <v>35336.47129635313</v>
      </c>
      <c r="V264" t="n">
        <v>226.6666666666667</v>
      </c>
      <c r="W264" t="n">
        <v>467</v>
      </c>
      <c r="X264" t="n">
        <v>118.3333333333333</v>
      </c>
      <c r="Y264" t="n">
        <v>0</v>
      </c>
      <c r="Z264" t="n">
        <v>0.1945776705553582</v>
      </c>
      <c r="AA264" t="n">
        <v>2.544750771962532</v>
      </c>
      <c r="AB264" t="n">
        <v>468.6957156852061</v>
      </c>
      <c r="AC264" t="n">
        <v>4402.525297122399</v>
      </c>
      <c r="AD264" t="n">
        <v>4899.46876716487</v>
      </c>
      <c r="AE264" t="n">
        <v>1.12541958960317</v>
      </c>
      <c r="AF264" t="n">
        <v>18.39662682307241</v>
      </c>
      <c r="AG264" t="n">
        <v>653.2528153328133</v>
      </c>
      <c r="AH264" t="n">
        <v>39335.16447822996</v>
      </c>
      <c r="AI264" t="n">
        <v>25876.87361315576</v>
      </c>
      <c r="AJ264" t="n">
        <v>50.14559639538542</v>
      </c>
      <c r="AK264" t="n">
        <v>27.93726270960735</v>
      </c>
      <c r="AL264" t="n">
        <v>21.76909090351623</v>
      </c>
      <c r="AM264" t="n">
        <v>-1.402760661092511</v>
      </c>
      <c r="AN264" t="n">
        <v>7.298604268414761</v>
      </c>
      <c r="AO264" t="n">
        <v>180.6738058852578</v>
      </c>
      <c r="AP264" t="n">
        <v>940996.836341211</v>
      </c>
      <c r="AQ264" t="n">
        <v>0.1861307302971061</v>
      </c>
      <c r="AR264" t="n">
        <v>0.2359919253748994</v>
      </c>
      <c r="AS264" t="n">
        <v>0.1189955687511509</v>
      </c>
      <c r="AT264" t="n">
        <v>0.2507051003563234</v>
      </c>
      <c r="AU264" t="n">
        <v>0.2081766752205202</v>
      </c>
      <c r="AV264" t="n">
        <v>5.241678132301792</v>
      </c>
      <c r="AW264" t="n">
        <v>108.0285560503889</v>
      </c>
      <c r="AX264" t="n">
        <v>8192.475737230587</v>
      </c>
      <c r="AY264" t="n">
        <v>165051.3369842765</v>
      </c>
      <c r="AZ264" t="n">
        <v>198117.573796272</v>
      </c>
      <c r="BA264" t="n">
        <v>15334.15147873784</v>
      </c>
      <c r="BB264" t="n">
        <v>40432.92128522314</v>
      </c>
      <c r="BC264" t="n">
        <v>55767.07276396098</v>
      </c>
      <c r="BD264" t="n">
        <v>0.1637458829248317</v>
      </c>
      <c r="BE264" t="n">
        <v>1.566506544017341</v>
      </c>
      <c r="BF264" t="n">
        <v>12.77481450346331</v>
      </c>
      <c r="BG264" t="n">
        <v>5.476210235048536</v>
      </c>
      <c r="BH264" t="n">
        <v>438.3956844034822</v>
      </c>
      <c r="BI264" t="n">
        <v>257.7218785182246</v>
      </c>
      <c r="BJ264" t="n">
        <v>4488.30444891658</v>
      </c>
      <c r="BK264" t="n">
        <v>42101.39544345235</v>
      </c>
      <c r="BL264" t="n">
        <v>22007.90968270089</v>
      </c>
      <c r="BM264" t="n">
        <v>9476.322024517489</v>
      </c>
      <c r="BN264" t="n">
        <v>6450.084961087207</v>
      </c>
      <c r="BO264" t="n">
        <v>4009.691533583311</v>
      </c>
      <c r="BP264" t="n">
        <v>0.07431297939650415</v>
      </c>
      <c r="BQ264" t="n">
        <v>0.9868244857871525</v>
      </c>
      <c r="BR264" t="n">
        <v>88.08079323735309</v>
      </c>
      <c r="BS264" t="n">
        <v>1889.476464656176</v>
      </c>
      <c r="BT264" t="n">
        <v>1612.491333881043</v>
      </c>
      <c r="BU264" t="n">
        <v>1280.754245815386</v>
      </c>
      <c r="BV264" t="n">
        <v>26936</v>
      </c>
      <c r="BW264" t="n">
        <v>1731.2504968</v>
      </c>
      <c r="BX264" t="n">
        <v>16.03297084</v>
      </c>
      <c r="BY264" t="inlineStr">
        <is>
          <t>2023-06-20 04:21:00</t>
        </is>
      </c>
      <c r="BZ264" t="inlineStr">
        <is>
          <t>2023-06-20 04:21:00</t>
        </is>
      </c>
      <c r="CA264" t="inlineStr">
        <is>
          <t>2023-06-20 04:21:00</t>
        </is>
      </c>
    </row>
    <row r="265">
      <c r="A265" t="n">
        <v>262</v>
      </c>
      <c r="B265" t="n">
        <v>202</v>
      </c>
      <c r="C265" t="n">
        <v>76</v>
      </c>
      <c r="D265" t="n">
        <v>797.5318253331883</v>
      </c>
      <c r="E265" t="n">
        <v>6.508819451344888</v>
      </c>
      <c r="F265" t="n">
        <v>128.1858041671828</v>
      </c>
      <c r="G265" t="n">
        <v>6976.601478720001</v>
      </c>
      <c r="H265" t="n">
        <v>235868.8743047897</v>
      </c>
      <c r="I265" t="n">
        <v>195806.7474411515</v>
      </c>
      <c r="J265" t="n">
        <v>487.5372159676824</v>
      </c>
      <c r="K265" t="n">
        <v>401.8203765233981</v>
      </c>
      <c r="L265" t="n">
        <v>-258.0952775030173</v>
      </c>
      <c r="M265" t="n">
        <v>0.0975940066958572</v>
      </c>
      <c r="N265" t="n">
        <v>12.77481450346331</v>
      </c>
      <c r="O265" t="n">
        <v>438.3956844034822</v>
      </c>
      <c r="P265" t="n">
        <v>1.566506544017341</v>
      </c>
      <c r="Q265" t="n">
        <v>5.476210235048536</v>
      </c>
      <c r="R265" t="n">
        <v>257.7218785182246</v>
      </c>
      <c r="S265" t="n">
        <v>28.5923927802696</v>
      </c>
      <c r="T265" t="n">
        <v>436.8437516850616</v>
      </c>
      <c r="U265" t="n">
        <v>35336.47129635313</v>
      </c>
      <c r="V265" t="n">
        <v>227</v>
      </c>
      <c r="W265" t="n">
        <v>467</v>
      </c>
      <c r="X265" t="n">
        <v>119.6666666666667</v>
      </c>
      <c r="Y265" t="n">
        <v>0</v>
      </c>
      <c r="Z265" t="n">
        <v>0.1956836728833381</v>
      </c>
      <c r="AA265" t="n">
        <v>2.545393900124429</v>
      </c>
      <c r="AB265" t="n">
        <v>468.6957156852061</v>
      </c>
      <c r="AC265" t="n">
        <v>4402.525698242105</v>
      </c>
      <c r="AD265" t="n">
        <v>4899.469569557689</v>
      </c>
      <c r="AE265" t="n">
        <v>1.125850700719938</v>
      </c>
      <c r="AF265" t="n">
        <v>18.39687621221216</v>
      </c>
      <c r="AG265" t="n">
        <v>653.2528153328133</v>
      </c>
      <c r="AH265" t="n">
        <v>39335.16463377423</v>
      </c>
      <c r="AI265" t="n">
        <v>25876.87392430026</v>
      </c>
      <c r="AJ265" t="n">
        <v>59.69621782870225</v>
      </c>
      <c r="AK265" t="n">
        <v>28.02695418700081</v>
      </c>
      <c r="AL265" t="n">
        <v>21.94800856000847</v>
      </c>
      <c r="AM265" t="n">
        <v>-1.468912537321485</v>
      </c>
      <c r="AN265" t="n">
        <v>7.298604268414761</v>
      </c>
      <c r="AO265" t="n">
        <v>180.6738058852578</v>
      </c>
      <c r="AP265" t="n">
        <v>940673.2111419933</v>
      </c>
      <c r="AQ265" t="n">
        <v>0.1861681191233284</v>
      </c>
      <c r="AR265" t="n">
        <v>0.2359179941753906</v>
      </c>
      <c r="AS265" t="n">
        <v>0.118910208928799</v>
      </c>
      <c r="AT265" t="n">
        <v>0.2507522577528827</v>
      </c>
      <c r="AU265" t="n">
        <v>0.2082514200195992</v>
      </c>
      <c r="AV265" t="n">
        <v>5.244205800864936</v>
      </c>
      <c r="AW265" t="n">
        <v>108.0318995841864</v>
      </c>
      <c r="AX265" t="n">
        <v>8193.10801758442</v>
      </c>
      <c r="AY265" t="n">
        <v>165050.5188405706</v>
      </c>
      <c r="AZ265" t="n">
        <v>198112.7781991744</v>
      </c>
      <c r="BA265" t="n">
        <v>15334.15147873784</v>
      </c>
      <c r="BB265" t="n">
        <v>40432.92128522314</v>
      </c>
      <c r="BC265" t="n">
        <v>55767.07276396098</v>
      </c>
      <c r="BD265" t="n">
        <v>0.0975940066958572</v>
      </c>
      <c r="BE265" t="n">
        <v>1.566506544017341</v>
      </c>
      <c r="BF265" t="n">
        <v>12.77481450346331</v>
      </c>
      <c r="BG265" t="n">
        <v>5.476210235048536</v>
      </c>
      <c r="BH265" t="n">
        <v>438.3956844034822</v>
      </c>
      <c r="BI265" t="n">
        <v>257.7218785182246</v>
      </c>
      <c r="BJ265" t="n">
        <v>2706.437510812923</v>
      </c>
      <c r="BK265" t="n">
        <v>42101.39544345235</v>
      </c>
      <c r="BL265" t="n">
        <v>22007.90968270089</v>
      </c>
      <c r="BM265" t="n">
        <v>9476.322024517489</v>
      </c>
      <c r="BN265" t="n">
        <v>6450.084961087207</v>
      </c>
      <c r="BO265" t="n">
        <v>4009.691533583311</v>
      </c>
      <c r="BP265" t="n">
        <v>0.07174075799015581</v>
      </c>
      <c r="BQ265" t="n">
        <v>0.9868244857871525</v>
      </c>
      <c r="BR265" t="n">
        <v>88.08079323735309</v>
      </c>
      <c r="BS265" t="n">
        <v>1820.191108854777</v>
      </c>
      <c r="BT265" t="n">
        <v>1612.491333881043</v>
      </c>
      <c r="BU265" t="n">
        <v>1280.754245815386</v>
      </c>
      <c r="BV265" t="n">
        <v>26950.82999999</v>
      </c>
      <c r="BW265" t="n">
        <v>1731.81426733</v>
      </c>
      <c r="BX265" t="n">
        <v>16.04</v>
      </c>
      <c r="BY265" t="inlineStr">
        <is>
          <t>2023-06-20 04:22:00</t>
        </is>
      </c>
      <c r="BZ265" t="inlineStr">
        <is>
          <t>2023-06-20 04:22:00</t>
        </is>
      </c>
      <c r="CA265" t="inlineStr">
        <is>
          <t>2023-06-20 04:22:00</t>
        </is>
      </c>
    </row>
    <row r="266">
      <c r="A266" t="n">
        <v>263</v>
      </c>
      <c r="B266" t="n">
        <v>202</v>
      </c>
      <c r="C266" t="n">
        <v>76</v>
      </c>
      <c r="D266" t="n">
        <v>797.5438258000928</v>
      </c>
      <c r="E266" t="n">
        <v>6.512150599387092</v>
      </c>
      <c r="F266" t="n">
        <v>128.1858041671828</v>
      </c>
      <c r="G266" t="n">
        <v>6976.601478720001</v>
      </c>
      <c r="H266" t="n">
        <v>235868.8743047897</v>
      </c>
      <c r="I266" t="n">
        <v>195736.381992185</v>
      </c>
      <c r="J266" t="n">
        <v>487.5372159676824</v>
      </c>
      <c r="K266" t="n">
        <v>401.8203765233981</v>
      </c>
      <c r="L266" t="n">
        <v>-258.0952775030173</v>
      </c>
      <c r="M266" t="n">
        <v>0.0975940066958572</v>
      </c>
      <c r="N266" t="n">
        <v>12.77481450346331</v>
      </c>
      <c r="O266" t="n">
        <v>438.3956844034822</v>
      </c>
      <c r="P266" t="n">
        <v>1.566506544017341</v>
      </c>
      <c r="Q266" t="n">
        <v>5.476210235048536</v>
      </c>
      <c r="R266" t="n">
        <v>257.7218785182246</v>
      </c>
      <c r="S266" t="n">
        <v>28.59500298179823</v>
      </c>
      <c r="T266" t="n">
        <v>436.8437516850616</v>
      </c>
      <c r="U266" t="n">
        <v>35336.47129635313</v>
      </c>
      <c r="V266" t="n">
        <v>227</v>
      </c>
      <c r="W266" t="n">
        <v>467</v>
      </c>
      <c r="X266" t="n">
        <v>120</v>
      </c>
      <c r="Y266" t="n">
        <v>0</v>
      </c>
      <c r="Z266" t="n">
        <v>0.195880339484281</v>
      </c>
      <c r="AA266" t="n">
        <v>2.545393900124429</v>
      </c>
      <c r="AB266" t="n">
        <v>468.6957156852061</v>
      </c>
      <c r="AC266" t="n">
        <v>4402.525698242105</v>
      </c>
      <c r="AD266" t="n">
        <v>4899.469970754099</v>
      </c>
      <c r="AE266" t="n">
        <v>1.125927614571022</v>
      </c>
      <c r="AF266" t="n">
        <v>18.39687621221216</v>
      </c>
      <c r="AG266" t="n">
        <v>653.2528153328133</v>
      </c>
      <c r="AH266" t="n">
        <v>39335.16463377423</v>
      </c>
      <c r="AI266" t="n">
        <v>25876.87407987251</v>
      </c>
      <c r="AJ266" t="n">
        <v>72.30438377894176</v>
      </c>
      <c r="AK266" t="n">
        <v>26.35986570511641</v>
      </c>
      <c r="AL266" t="n">
        <v>21.34340414497803</v>
      </c>
      <c r="AM266" t="n">
        <v>-1.468912537321485</v>
      </c>
      <c r="AN266" t="n">
        <v>7.298604268414761</v>
      </c>
      <c r="AO266" t="n">
        <v>180.6738058852578</v>
      </c>
      <c r="AP266" t="n">
        <v>940950.7876560459</v>
      </c>
      <c r="AQ266" t="n">
        <v>0.1865067839334648</v>
      </c>
      <c r="AR266" t="n">
        <v>0.2359252018683086</v>
      </c>
      <c r="AS266" t="n">
        <v>0.1189272480417694</v>
      </c>
      <c r="AT266" t="n">
        <v>0.2506764168902825</v>
      </c>
      <c r="AU266" t="n">
        <v>0.2079643492661747</v>
      </c>
      <c r="AV266" t="n">
        <v>5.244757968934652</v>
      </c>
      <c r="AW266" t="n">
        <v>108.0320632150439</v>
      </c>
      <c r="AX266" t="n">
        <v>8193.003495979912</v>
      </c>
      <c r="AY266" t="n">
        <v>165053.9811492896</v>
      </c>
      <c r="AZ266" t="n">
        <v>198118.8295108195</v>
      </c>
      <c r="BA266" t="n">
        <v>15334.15147873784</v>
      </c>
      <c r="BB266" t="n">
        <v>40432.92128522314</v>
      </c>
      <c r="BC266" t="n">
        <v>55767.07276396098</v>
      </c>
      <c r="BD266" t="n">
        <v>0.0975940066958572</v>
      </c>
      <c r="BE266" t="n">
        <v>1.566506544017341</v>
      </c>
      <c r="BF266" t="n">
        <v>12.77481450346331</v>
      </c>
      <c r="BG266" t="n">
        <v>5.476210235048536</v>
      </c>
      <c r="BH266" t="n">
        <v>438.3956844034822</v>
      </c>
      <c r="BI266" t="n">
        <v>257.7218785182246</v>
      </c>
      <c r="BJ266" t="n">
        <v>2706.437510812923</v>
      </c>
      <c r="BK266" t="n">
        <v>42101.39544345235</v>
      </c>
      <c r="BL266" t="n">
        <v>22007.90968270089</v>
      </c>
      <c r="BM266" t="n">
        <v>9476.322024517489</v>
      </c>
      <c r="BN266" t="n">
        <v>6450.084961087207</v>
      </c>
      <c r="BO266" t="n">
        <v>4009.691533583311</v>
      </c>
      <c r="BP266" t="n">
        <v>0.07174075799015581</v>
      </c>
      <c r="BQ266" t="n">
        <v>0.9868244857871525</v>
      </c>
      <c r="BR266" t="n">
        <v>88.08079323735309</v>
      </c>
      <c r="BS266" t="n">
        <v>1820.191108854777</v>
      </c>
      <c r="BT266" t="n">
        <v>1612.491333881043</v>
      </c>
      <c r="BU266" t="n">
        <v>1280.754245815386</v>
      </c>
      <c r="BV266" t="n">
        <v>26956.29</v>
      </c>
      <c r="BW266" t="n">
        <v>1731.875</v>
      </c>
      <c r="BX266" t="n">
        <v>16.041505</v>
      </c>
      <c r="BY266" t="inlineStr">
        <is>
          <t>2023-06-20 04:23:00</t>
        </is>
      </c>
      <c r="BZ266" t="inlineStr">
        <is>
          <t>2023-06-20 04:23:00</t>
        </is>
      </c>
      <c r="CA266" t="inlineStr">
        <is>
          <t>2023-06-20 04:23:00</t>
        </is>
      </c>
    </row>
    <row r="267">
      <c r="A267" t="n">
        <v>264</v>
      </c>
      <c r="B267" t="n">
        <v>202</v>
      </c>
      <c r="C267" t="n">
        <v>76</v>
      </c>
      <c r="D267" t="n">
        <v>797.5438258000928</v>
      </c>
      <c r="E267" t="n">
        <v>6.512150599387092</v>
      </c>
      <c r="F267" t="n">
        <v>128.1858041671828</v>
      </c>
      <c r="G267" t="n">
        <v>6976.601478720001</v>
      </c>
      <c r="H267" t="n">
        <v>235868.8743047897</v>
      </c>
      <c r="I267" t="n">
        <v>195736.381992185</v>
      </c>
      <c r="J267" t="n">
        <v>487.5372159676824</v>
      </c>
      <c r="K267" t="n">
        <v>401.8203765233981</v>
      </c>
      <c r="L267" t="n">
        <v>-258.0952775030173</v>
      </c>
      <c r="M267" t="n">
        <v>0.0975940066958572</v>
      </c>
      <c r="N267" t="n">
        <v>12.77481450346331</v>
      </c>
      <c r="O267" t="n">
        <v>438.3956844034822</v>
      </c>
      <c r="P267" t="n">
        <v>1.566506544017341</v>
      </c>
      <c r="Q267" t="n">
        <v>5.476210235048536</v>
      </c>
      <c r="R267" t="n">
        <v>257.7218785182246</v>
      </c>
      <c r="S267" t="n">
        <v>28.59500298179823</v>
      </c>
      <c r="T267" t="n">
        <v>436.8437516850616</v>
      </c>
      <c r="U267" t="n">
        <v>35336.47129635313</v>
      </c>
      <c r="V267" t="n">
        <v>227</v>
      </c>
      <c r="W267" t="n">
        <v>467</v>
      </c>
      <c r="X267" t="n">
        <v>120</v>
      </c>
      <c r="Y267" t="n">
        <v>0</v>
      </c>
      <c r="Z267" t="n">
        <v>0.195880339484281</v>
      </c>
      <c r="AA267" t="n">
        <v>2.545393900124429</v>
      </c>
      <c r="AB267" t="n">
        <v>468.6957156852061</v>
      </c>
      <c r="AC267" t="n">
        <v>4402.525698242105</v>
      </c>
      <c r="AD267" t="n">
        <v>4899.469970754099</v>
      </c>
      <c r="AE267" t="n">
        <v>1.125927614571022</v>
      </c>
      <c r="AF267" t="n">
        <v>18.39687621221216</v>
      </c>
      <c r="AG267" t="n">
        <v>653.2528153328133</v>
      </c>
      <c r="AH267" t="n">
        <v>39335.16463377423</v>
      </c>
      <c r="AI267" t="n">
        <v>25876.87407987251</v>
      </c>
      <c r="AJ267" t="n">
        <v>62.72217766537818</v>
      </c>
      <c r="AK267" t="n">
        <v>27.98139221193902</v>
      </c>
      <c r="AL267" t="n">
        <v>21.91764572468333</v>
      </c>
      <c r="AM267" t="n">
        <v>-1.468912537321485</v>
      </c>
      <c r="AN267" t="n">
        <v>7.298604268414761</v>
      </c>
      <c r="AO267" t="n">
        <v>180.6738058852578</v>
      </c>
      <c r="AP267" t="n">
        <v>941019.8618472423</v>
      </c>
      <c r="AQ267" t="n">
        <v>0.1865459244783173</v>
      </c>
      <c r="AR267" t="n">
        <v>0.2359161571321623</v>
      </c>
      <c r="AS267" t="n">
        <v>0.1189296762389291</v>
      </c>
      <c r="AT267" t="n">
        <v>0.2506598862201265</v>
      </c>
      <c r="AU267" t="n">
        <v>0.2079483559304648</v>
      </c>
      <c r="AV267" t="n">
        <v>5.244682618788674</v>
      </c>
      <c r="AW267" t="n">
        <v>108.0324080107961</v>
      </c>
      <c r="AX267" t="n">
        <v>8192.9840487491</v>
      </c>
      <c r="AY267" t="n">
        <v>165054.6848620313</v>
      </c>
      <c r="AZ267" t="n">
        <v>198120.3873014705</v>
      </c>
      <c r="BA267" t="n">
        <v>15334.15147873784</v>
      </c>
      <c r="BB267" t="n">
        <v>40432.92128522314</v>
      </c>
      <c r="BC267" t="n">
        <v>55767.07276396098</v>
      </c>
      <c r="BD267" t="n">
        <v>0.0975940066958572</v>
      </c>
      <c r="BE267" t="n">
        <v>1.566506544017341</v>
      </c>
      <c r="BF267" t="n">
        <v>12.77481450346331</v>
      </c>
      <c r="BG267" t="n">
        <v>5.476210235048536</v>
      </c>
      <c r="BH267" t="n">
        <v>438.3956844034822</v>
      </c>
      <c r="BI267" t="n">
        <v>257.7218785182246</v>
      </c>
      <c r="BJ267" t="n">
        <v>2706.437510812923</v>
      </c>
      <c r="BK267" t="n">
        <v>42101.39544345235</v>
      </c>
      <c r="BL267" t="n">
        <v>22007.90968270089</v>
      </c>
      <c r="BM267" t="n">
        <v>9476.322024517489</v>
      </c>
      <c r="BN267" t="n">
        <v>6450.084961087207</v>
      </c>
      <c r="BO267" t="n">
        <v>4009.691533583311</v>
      </c>
      <c r="BP267" t="n">
        <v>0.07174075799015581</v>
      </c>
      <c r="BQ267" t="n">
        <v>0.9868244857871525</v>
      </c>
      <c r="BR267" t="n">
        <v>88.08079323735309</v>
      </c>
      <c r="BS267" t="n">
        <v>1820.191108854777</v>
      </c>
      <c r="BT267" t="n">
        <v>1612.491333881043</v>
      </c>
      <c r="BU267" t="n">
        <v>1280.754245815386</v>
      </c>
      <c r="BV267" t="n">
        <v>26943.77500000001</v>
      </c>
      <c r="BW267" t="n">
        <v>1731.51137957</v>
      </c>
      <c r="BX267" t="n">
        <v>16.035985</v>
      </c>
      <c r="BY267" t="inlineStr">
        <is>
          <t>2023-06-20 04:24:00</t>
        </is>
      </c>
      <c r="BZ267" t="inlineStr">
        <is>
          <t>2023-06-20 04:24:00</t>
        </is>
      </c>
      <c r="CA267" t="inlineStr">
        <is>
          <t>2023-06-20 04:24:00</t>
        </is>
      </c>
    </row>
    <row r="268">
      <c r="A268" t="n">
        <v>265</v>
      </c>
      <c r="B268" t="n">
        <v>202</v>
      </c>
      <c r="C268" t="n">
        <v>76</v>
      </c>
      <c r="D268" t="n">
        <v>797.5438258000928</v>
      </c>
      <c r="E268" t="n">
        <v>6.512150599387092</v>
      </c>
      <c r="F268" t="n">
        <v>128.1858041671828</v>
      </c>
      <c r="G268" t="n">
        <v>6976.601478720001</v>
      </c>
      <c r="H268" t="n">
        <v>235868.8743047897</v>
      </c>
      <c r="I268" t="n">
        <v>195736.381992185</v>
      </c>
      <c r="J268" t="n">
        <v>487.5372159676824</v>
      </c>
      <c r="K268" t="n">
        <v>401.8203765233981</v>
      </c>
      <c r="L268" t="n">
        <v>-258.0952775030173</v>
      </c>
      <c r="M268" t="n">
        <v>0.0975940066958572</v>
      </c>
      <c r="N268" t="n">
        <v>12.77481450346331</v>
      </c>
      <c r="O268" t="n">
        <v>438.3956844034822</v>
      </c>
      <c r="P268" t="n">
        <v>1.566506544017341</v>
      </c>
      <c r="Q268" t="n">
        <v>5.476210235048536</v>
      </c>
      <c r="R268" t="n">
        <v>257.7218785182246</v>
      </c>
      <c r="S268" t="n">
        <v>28.59500298179823</v>
      </c>
      <c r="T268" t="n">
        <v>436.8437516850616</v>
      </c>
      <c r="U268" t="n">
        <v>35336.47129635313</v>
      </c>
      <c r="V268" t="n">
        <v>227</v>
      </c>
      <c r="W268" t="n">
        <v>467</v>
      </c>
      <c r="X268" t="n">
        <v>120</v>
      </c>
      <c r="Y268" t="n">
        <v>0</v>
      </c>
      <c r="Z268" t="n">
        <v>0.195880339484281</v>
      </c>
      <c r="AA268" t="n">
        <v>2.545393900124429</v>
      </c>
      <c r="AB268" t="n">
        <v>468.6957156852061</v>
      </c>
      <c r="AC268" t="n">
        <v>4402.525698242105</v>
      </c>
      <c r="AD268" t="n">
        <v>4899.469970754099</v>
      </c>
      <c r="AE268" t="n">
        <v>1.125927614571022</v>
      </c>
      <c r="AF268" t="n">
        <v>18.39687621221216</v>
      </c>
      <c r="AG268" t="n">
        <v>653.2528153328133</v>
      </c>
      <c r="AH268" t="n">
        <v>39335.16463377423</v>
      </c>
      <c r="AI268" t="n">
        <v>25876.87407987251</v>
      </c>
      <c r="AJ268" t="n">
        <v>49.40766064458774</v>
      </c>
      <c r="AK268" t="n">
        <v>32.20383926377975</v>
      </c>
      <c r="AL268" t="n">
        <v>22.97097521748644</v>
      </c>
      <c r="AM268" t="n">
        <v>-1.468912537321485</v>
      </c>
      <c r="AN268" t="n">
        <v>7.298604268414761</v>
      </c>
      <c r="AO268" t="n">
        <v>180.6738058852578</v>
      </c>
      <c r="AP268" t="n">
        <v>940850.9006458643</v>
      </c>
      <c r="AQ268" t="n">
        <v>0.1864928017771486</v>
      </c>
      <c r="AR268" t="n">
        <v>0.2359089824566713</v>
      </c>
      <c r="AS268" t="n">
        <v>0.1189101021074986</v>
      </c>
      <c r="AT268" t="n">
        <v>0.2507024136559322</v>
      </c>
      <c r="AU268" t="n">
        <v>0.2079857000027492</v>
      </c>
      <c r="AV268" t="n">
        <v>5.244839906412392</v>
      </c>
      <c r="AW268" t="n">
        <v>108.0329587141588</v>
      </c>
      <c r="AX268" t="n">
        <v>8193.146072910169</v>
      </c>
      <c r="AY268" t="n">
        <v>165053.6793485815</v>
      </c>
      <c r="AZ268" t="n">
        <v>198117.6089963916</v>
      </c>
      <c r="BA268" t="n">
        <v>15334.15147873784</v>
      </c>
      <c r="BB268" t="n">
        <v>40432.92128522314</v>
      </c>
      <c r="BC268" t="n">
        <v>55767.07276396098</v>
      </c>
      <c r="BD268" t="n">
        <v>0.0975940066958572</v>
      </c>
      <c r="BE268" t="n">
        <v>1.566506544017341</v>
      </c>
      <c r="BF268" t="n">
        <v>12.77481450346331</v>
      </c>
      <c r="BG268" t="n">
        <v>5.476210235048536</v>
      </c>
      <c r="BH268" t="n">
        <v>438.3956844034822</v>
      </c>
      <c r="BI268" t="n">
        <v>257.7218785182246</v>
      </c>
      <c r="BJ268" t="n">
        <v>2706.437510812923</v>
      </c>
      <c r="BK268" t="n">
        <v>42101.39544345235</v>
      </c>
      <c r="BL268" t="n">
        <v>22007.90968270089</v>
      </c>
      <c r="BM268" t="n">
        <v>9476.322024517489</v>
      </c>
      <c r="BN268" t="n">
        <v>6450.084961087207</v>
      </c>
      <c r="BO268" t="n">
        <v>4009.691533583311</v>
      </c>
      <c r="BP268" t="n">
        <v>0.07174075799015581</v>
      </c>
      <c r="BQ268" t="n">
        <v>0.9868244857871525</v>
      </c>
      <c r="BR268" t="n">
        <v>88.08079323735309</v>
      </c>
      <c r="BS268" t="n">
        <v>1820.191108854777</v>
      </c>
      <c r="BT268" t="n">
        <v>1612.491333881043</v>
      </c>
      <c r="BU268" t="n">
        <v>1280.754245815386</v>
      </c>
      <c r="BV268" t="n">
        <v>26936.4362</v>
      </c>
      <c r="BW268" t="n">
        <v>1730.82539776</v>
      </c>
      <c r="BX268" t="n">
        <v>16.02999999</v>
      </c>
      <c r="BY268" t="inlineStr">
        <is>
          <t>2023-06-20 04:25:00</t>
        </is>
      </c>
      <c r="BZ268" t="inlineStr">
        <is>
          <t>2023-06-20 04:25:00</t>
        </is>
      </c>
      <c r="CA268" t="inlineStr">
        <is>
          <t>2023-06-20 04:25:00</t>
        </is>
      </c>
    </row>
    <row r="269">
      <c r="A269" t="n">
        <v>266</v>
      </c>
      <c r="B269" t="n">
        <v>202</v>
      </c>
      <c r="C269" t="n">
        <v>76</v>
      </c>
      <c r="D269" t="n">
        <v>797.5438258000928</v>
      </c>
      <c r="E269" t="n">
        <v>6.513418401436756</v>
      </c>
      <c r="F269" t="n">
        <v>128.1858041671828</v>
      </c>
      <c r="G269" t="n">
        <v>6976.601478720001</v>
      </c>
      <c r="H269" t="n">
        <v>235868.8743047897</v>
      </c>
      <c r="I269" t="n">
        <v>195736.381992185</v>
      </c>
      <c r="J269" t="n">
        <v>487.5372159676824</v>
      </c>
      <c r="K269" t="n">
        <v>401.8203765233981</v>
      </c>
      <c r="L269" t="n">
        <v>-258.0952775030173</v>
      </c>
      <c r="M269" t="n">
        <v>0.0975940066958572</v>
      </c>
      <c r="N269" t="n">
        <v>12.77481450346331</v>
      </c>
      <c r="O269" t="n">
        <v>438.3956844034822</v>
      </c>
      <c r="P269" t="n">
        <v>1.566506544017341</v>
      </c>
      <c r="Q269" t="n">
        <v>5.476210235048536</v>
      </c>
      <c r="R269" t="n">
        <v>257.7218785182246</v>
      </c>
      <c r="S269" t="n">
        <v>28.60187469098068</v>
      </c>
      <c r="T269" t="n">
        <v>436.8437516850616</v>
      </c>
      <c r="U269" t="n">
        <v>35336.47129635313</v>
      </c>
      <c r="V269" t="n">
        <v>227</v>
      </c>
      <c r="W269" t="n">
        <v>467</v>
      </c>
      <c r="X269" t="n">
        <v>120.6666666666667</v>
      </c>
      <c r="Y269" t="n">
        <v>0</v>
      </c>
      <c r="Z269" t="n">
        <v>0.1971481415339451</v>
      </c>
      <c r="AA269" t="n">
        <v>2.545393900124429</v>
      </c>
      <c r="AB269" t="n">
        <v>468.6957156852061</v>
      </c>
      <c r="AC269" t="n">
        <v>4402.525698242105</v>
      </c>
      <c r="AD269" t="n">
        <v>4899.469970754099</v>
      </c>
      <c r="AE269" t="n">
        <v>1.126419229501646</v>
      </c>
      <c r="AF269" t="n">
        <v>18.39687621221216</v>
      </c>
      <c r="AG269" t="n">
        <v>653.2528153328133</v>
      </c>
      <c r="AH269" t="n">
        <v>39335.16463377423</v>
      </c>
      <c r="AI269" t="n">
        <v>25876.87407987251</v>
      </c>
      <c r="AJ269" t="n">
        <v>49.17330267066101</v>
      </c>
      <c r="AK269" t="n">
        <v>33.65478157520626</v>
      </c>
      <c r="AL269" t="n">
        <v>23.93366608209094</v>
      </c>
      <c r="AM269" t="n">
        <v>-1.468912537321485</v>
      </c>
      <c r="AN269" t="n">
        <v>7.298604268414761</v>
      </c>
      <c r="AO269" t="n">
        <v>180.6738058852578</v>
      </c>
      <c r="AP269" t="n">
        <v>940673.4211154705</v>
      </c>
      <c r="AQ269" t="n">
        <v>0.1864771824180728</v>
      </c>
      <c r="AR269" t="n">
        <v>0.2358600131613741</v>
      </c>
      <c r="AS269" t="n">
        <v>0.1188881487705897</v>
      </c>
      <c r="AT269" t="n">
        <v>0.250749714393516</v>
      </c>
      <c r="AU269" t="n">
        <v>0.2080249412564473</v>
      </c>
      <c r="AV269" t="n">
        <v>5.244922553562528</v>
      </c>
      <c r="AW269" t="n">
        <v>108.0351174849803</v>
      </c>
      <c r="AX269" t="n">
        <v>8193.342589102709</v>
      </c>
      <c r="AY269" t="n">
        <v>165053.0922666102</v>
      </c>
      <c r="AZ269" t="n">
        <v>198115.4919589994</v>
      </c>
      <c r="BA269" t="n">
        <v>15334.15147873784</v>
      </c>
      <c r="BB269" t="n">
        <v>40432.92128522314</v>
      </c>
      <c r="BC269" t="n">
        <v>55767.07276396098</v>
      </c>
      <c r="BD269" t="n">
        <v>0.0975940066958572</v>
      </c>
      <c r="BE269" t="n">
        <v>1.566506544017341</v>
      </c>
      <c r="BF269" t="n">
        <v>12.77481450346331</v>
      </c>
      <c r="BG269" t="n">
        <v>5.476210235048536</v>
      </c>
      <c r="BH269" t="n">
        <v>438.3956844034822</v>
      </c>
      <c r="BI269" t="n">
        <v>257.7218785182246</v>
      </c>
      <c r="BJ269" t="n">
        <v>2706.437510812923</v>
      </c>
      <c r="BK269" t="n">
        <v>42101.39544345235</v>
      </c>
      <c r="BL269" t="n">
        <v>22007.90968270089</v>
      </c>
      <c r="BM269" t="n">
        <v>9476.322024517489</v>
      </c>
      <c r="BN269" t="n">
        <v>6450.084961087207</v>
      </c>
      <c r="BO269" t="n">
        <v>4009.691533583311</v>
      </c>
      <c r="BP269" t="n">
        <v>0.07174075799015581</v>
      </c>
      <c r="BQ269" t="n">
        <v>0.9868244857871525</v>
      </c>
      <c r="BR269" t="n">
        <v>88.08079323735309</v>
      </c>
      <c r="BS269" t="n">
        <v>1820.191108854777</v>
      </c>
      <c r="BT269" t="n">
        <v>1612.491333881043</v>
      </c>
      <c r="BU269" t="n">
        <v>1280.754245815386</v>
      </c>
      <c r="BV269" t="n">
        <v>26939.86628217</v>
      </c>
      <c r="BW269" t="n">
        <v>1730.87019282</v>
      </c>
      <c r="BX269" t="n">
        <v>16.02499999</v>
      </c>
      <c r="BY269" t="inlineStr">
        <is>
          <t>2023-06-20 04:26:00</t>
        </is>
      </c>
      <c r="BZ269" t="inlineStr">
        <is>
          <t>2023-06-20 04:26:00</t>
        </is>
      </c>
      <c r="CA269" t="inlineStr">
        <is>
          <t>2023-06-20 04:26:00</t>
        </is>
      </c>
    </row>
    <row r="270">
      <c r="A270" t="n">
        <v>267</v>
      </c>
      <c r="B270" t="n">
        <v>202</v>
      </c>
      <c r="C270" t="n">
        <v>76</v>
      </c>
      <c r="D270" t="n">
        <v>797.5566263662313</v>
      </c>
      <c r="E270" t="n">
        <v>6.514612754649851</v>
      </c>
      <c r="F270" t="n">
        <v>128.1858041671828</v>
      </c>
      <c r="G270" t="n">
        <v>6976.601478720001</v>
      </c>
      <c r="H270" t="n">
        <v>235868.8743047897</v>
      </c>
      <c r="I270" t="n">
        <v>195736.381992185</v>
      </c>
      <c r="J270" t="n">
        <v>487.5372159676824</v>
      </c>
      <c r="K270" t="n">
        <v>401.8203765233981</v>
      </c>
      <c r="L270" t="n">
        <v>-258.0952775030173</v>
      </c>
      <c r="M270" t="n">
        <v>0.0975940066958572</v>
      </c>
      <c r="N270" t="n">
        <v>12.77481450346331</v>
      </c>
      <c r="O270" t="n">
        <v>438.3956844034822</v>
      </c>
      <c r="P270" t="n">
        <v>1.566506544017341</v>
      </c>
      <c r="Q270" t="n">
        <v>5.476210235048536</v>
      </c>
      <c r="R270" t="n">
        <v>257.7218785182246</v>
      </c>
      <c r="S270" t="n">
        <v>28.6053105455719</v>
      </c>
      <c r="T270" t="n">
        <v>436.8437516850616</v>
      </c>
      <c r="U270" t="n">
        <v>35336.47129635313</v>
      </c>
      <c r="V270" t="n">
        <v>227</v>
      </c>
      <c r="W270" t="n">
        <v>467</v>
      </c>
      <c r="X270" t="n">
        <v>121</v>
      </c>
      <c r="Y270" t="n">
        <v>0</v>
      </c>
      <c r="Z270" t="n">
        <v>0.1977831750152093</v>
      </c>
      <c r="AA270" t="n">
        <v>2.545393900124429</v>
      </c>
      <c r="AB270" t="n">
        <v>468.6957156852061</v>
      </c>
      <c r="AC270" t="n">
        <v>4402.525698242105</v>
      </c>
      <c r="AD270" t="n">
        <v>4899.469970754099</v>
      </c>
      <c r="AE270" t="n">
        <v>1.12666616942339</v>
      </c>
      <c r="AF270" t="n">
        <v>18.39687621221216</v>
      </c>
      <c r="AG270" t="n">
        <v>653.2528153328133</v>
      </c>
      <c r="AH270" t="n">
        <v>39335.16463377423</v>
      </c>
      <c r="AI270" t="n">
        <v>25876.87407987251</v>
      </c>
      <c r="AJ270" t="n">
        <v>53.27871080122065</v>
      </c>
      <c r="AK270" t="n">
        <v>34.0166202944889</v>
      </c>
      <c r="AL270" t="n">
        <v>24.26372460415853</v>
      </c>
      <c r="AM270" t="n">
        <v>-1.468912537321485</v>
      </c>
      <c r="AN270" t="n">
        <v>7.298604268414761</v>
      </c>
      <c r="AO270" t="n">
        <v>180.6738058852578</v>
      </c>
      <c r="AP270" t="n">
        <v>940717.8490370602</v>
      </c>
      <c r="AQ270" t="n">
        <v>0.186546580532101</v>
      </c>
      <c r="AR270" t="n">
        <v>0.2358549779859632</v>
      </c>
      <c r="AS270" t="n">
        <v>0.1188454526946236</v>
      </c>
      <c r="AT270" t="n">
        <v>0.2507378720662325</v>
      </c>
      <c r="AU270" t="n">
        <v>0.2080151167210797</v>
      </c>
      <c r="AV270" t="n">
        <v>5.245977281900766</v>
      </c>
      <c r="AW270" t="n">
        <v>108.0412686273493</v>
      </c>
      <c r="AX270" t="n">
        <v>8194.042248077481</v>
      </c>
      <c r="AY270" t="n">
        <v>165063.0317263382</v>
      </c>
      <c r="AZ270" t="n">
        <v>198126.869431048</v>
      </c>
      <c r="BA270" t="n">
        <v>15334.15147873784</v>
      </c>
      <c r="BB270" t="n">
        <v>40432.92128522314</v>
      </c>
      <c r="BC270" t="n">
        <v>55767.07276396098</v>
      </c>
      <c r="BD270" t="n">
        <v>0.0975940066958572</v>
      </c>
      <c r="BE270" t="n">
        <v>1.566506544017341</v>
      </c>
      <c r="BF270" t="n">
        <v>12.77481450346331</v>
      </c>
      <c r="BG270" t="n">
        <v>5.476210235048536</v>
      </c>
      <c r="BH270" t="n">
        <v>438.3956844034822</v>
      </c>
      <c r="BI270" t="n">
        <v>257.7218785182246</v>
      </c>
      <c r="BJ270" t="n">
        <v>2706.437510812923</v>
      </c>
      <c r="BK270" t="n">
        <v>42101.39544345235</v>
      </c>
      <c r="BL270" t="n">
        <v>22007.90968270089</v>
      </c>
      <c r="BM270" t="n">
        <v>9476.322024517489</v>
      </c>
      <c r="BN270" t="n">
        <v>6450.084961087207</v>
      </c>
      <c r="BO270" t="n">
        <v>4009.691533583311</v>
      </c>
      <c r="BP270" t="n">
        <v>0.07174075799015581</v>
      </c>
      <c r="BQ270" t="n">
        <v>0.9868244857871525</v>
      </c>
      <c r="BR270" t="n">
        <v>88.08079323735309</v>
      </c>
      <c r="BS270" t="n">
        <v>1820.191108854777</v>
      </c>
      <c r="BT270" t="n">
        <v>1612.491333881043</v>
      </c>
      <c r="BU270" t="n">
        <v>1280.754245815386</v>
      </c>
      <c r="BV270" t="n">
        <v>26942.34353438999</v>
      </c>
      <c r="BW270" t="n">
        <v>1730.77343065</v>
      </c>
      <c r="BX270" t="n">
        <v>16.02475976</v>
      </c>
      <c r="BY270" t="inlineStr">
        <is>
          <t>2023-06-20 04:27:00</t>
        </is>
      </c>
      <c r="BZ270" t="inlineStr">
        <is>
          <t>2023-06-20 04:27:00</t>
        </is>
      </c>
      <c r="CA270" t="inlineStr">
        <is>
          <t>2023-06-20 04:27:00</t>
        </is>
      </c>
    </row>
    <row r="271">
      <c r="A271" t="n">
        <v>268</v>
      </c>
      <c r="B271" t="n">
        <v>202</v>
      </c>
      <c r="C271" t="n">
        <v>76</v>
      </c>
      <c r="D271" t="n">
        <v>797.5566263662313</v>
      </c>
      <c r="E271" t="n">
        <v>6.514612754649851</v>
      </c>
      <c r="F271" t="n">
        <v>128.1858041671828</v>
      </c>
      <c r="G271" t="n">
        <v>6933.796863348657</v>
      </c>
      <c r="H271" t="n">
        <v>236554.815540203</v>
      </c>
      <c r="I271" t="n">
        <v>195736.381992185</v>
      </c>
      <c r="J271" t="n">
        <v>487.5372159676824</v>
      </c>
      <c r="K271" t="n">
        <v>401.8203765233981</v>
      </c>
      <c r="L271" t="n">
        <v>-258.0952775030173</v>
      </c>
      <c r="M271" t="n">
        <v>0.0975940066958572</v>
      </c>
      <c r="N271" t="n">
        <v>12.77481450346331</v>
      </c>
      <c r="O271" t="n">
        <v>438.3956844034822</v>
      </c>
      <c r="P271" t="n">
        <v>1.566506544017341</v>
      </c>
      <c r="Q271" t="n">
        <v>5.476210235048536</v>
      </c>
      <c r="R271" t="n">
        <v>257.7218785182246</v>
      </c>
      <c r="S271" t="n">
        <v>28.6053105455719</v>
      </c>
      <c r="T271" t="n">
        <v>436.8437516850616</v>
      </c>
      <c r="U271" t="n">
        <v>35379.2763129958</v>
      </c>
      <c r="V271" t="n">
        <v>227</v>
      </c>
      <c r="W271" t="n">
        <v>467</v>
      </c>
      <c r="X271" t="n">
        <v>121.6666666666667</v>
      </c>
      <c r="Y271" t="n">
        <v>0</v>
      </c>
      <c r="Z271" t="n">
        <v>0.1977831750152093</v>
      </c>
      <c r="AA271" t="n">
        <v>2.545393900124429</v>
      </c>
      <c r="AB271" t="n">
        <v>468.6961169565309</v>
      </c>
      <c r="AC271" t="n">
        <v>4402.526831058072</v>
      </c>
      <c r="AD271" t="n">
        <v>4899.469970754099</v>
      </c>
      <c r="AE271" t="n">
        <v>1.12666616942339</v>
      </c>
      <c r="AF271" t="n">
        <v>18.39687621221216</v>
      </c>
      <c r="AG271" t="n">
        <v>653.2529709330175</v>
      </c>
      <c r="AH271" t="n">
        <v>39335.16507304408</v>
      </c>
      <c r="AI271" t="n">
        <v>25876.87407987251</v>
      </c>
      <c r="AJ271" t="n">
        <v>60.34426992484197</v>
      </c>
      <c r="AK271" t="n">
        <v>32.90631639786827</v>
      </c>
      <c r="AL271" t="n">
        <v>24.24925564353738</v>
      </c>
      <c r="AM271" t="n">
        <v>-1.468912537321485</v>
      </c>
      <c r="AN271" t="n">
        <v>7.298604268414761</v>
      </c>
      <c r="AO271" t="n">
        <v>180.6738058852578</v>
      </c>
      <c r="AP271" t="n">
        <v>940731.1375951708</v>
      </c>
      <c r="AQ271" t="n">
        <v>0.1865771502769444</v>
      </c>
      <c r="AR271" t="n">
        <v>0.2358384613548727</v>
      </c>
      <c r="AS271" t="n">
        <v>0.1188419923290128</v>
      </c>
      <c r="AT271" t="n">
        <v>0.2507330765524298</v>
      </c>
      <c r="AU271" t="n">
        <v>0.2080093194867403</v>
      </c>
      <c r="AV271" t="n">
        <v>5.245931681091672</v>
      </c>
      <c r="AW271" t="n">
        <v>108.0419804079197</v>
      </c>
      <c r="AX271" t="n">
        <v>8194.073172359515</v>
      </c>
      <c r="AY271" t="n">
        <v>165063.5164546942</v>
      </c>
      <c r="AZ271" t="n">
        <v>198127.7832123683</v>
      </c>
      <c r="BA271" t="n">
        <v>15334.15147873784</v>
      </c>
      <c r="BB271" t="n">
        <v>40432.92128522314</v>
      </c>
      <c r="BC271" t="n">
        <v>55767.07276396098</v>
      </c>
      <c r="BD271" t="n">
        <v>0.0975940066958572</v>
      </c>
      <c r="BE271" t="n">
        <v>1.566506544017341</v>
      </c>
      <c r="BF271" t="n">
        <v>12.77481450346331</v>
      </c>
      <c r="BG271" t="n">
        <v>5.476210235048536</v>
      </c>
      <c r="BH271" t="n">
        <v>438.3956844034822</v>
      </c>
      <c r="BI271" t="n">
        <v>257.7218785182246</v>
      </c>
      <c r="BJ271" t="n">
        <v>2706.437510812923</v>
      </c>
      <c r="BK271" t="n">
        <v>42101.39544345235</v>
      </c>
      <c r="BL271" t="n">
        <v>22007.90968270089</v>
      </c>
      <c r="BM271" t="n">
        <v>9476.322024517489</v>
      </c>
      <c r="BN271" t="n">
        <v>6450.084961087207</v>
      </c>
      <c r="BO271" t="n">
        <v>4009.691533583311</v>
      </c>
      <c r="BP271" t="n">
        <v>0.07174075799015581</v>
      </c>
      <c r="BQ271" t="n">
        <v>0.9868244857871525</v>
      </c>
      <c r="BR271" t="n">
        <v>88.08079323735309</v>
      </c>
      <c r="BS271" t="n">
        <v>1820.191108854777</v>
      </c>
      <c r="BT271" t="n">
        <v>1612.491333881043</v>
      </c>
      <c r="BU271" t="n">
        <v>1280.754245815386</v>
      </c>
      <c r="BV271" t="n">
        <v>26948.32</v>
      </c>
      <c r="BW271" t="n">
        <v>1731.05</v>
      </c>
      <c r="BX271" t="n">
        <v>16.025</v>
      </c>
      <c r="BY271" t="inlineStr">
        <is>
          <t>2023-06-20 04:28:00</t>
        </is>
      </c>
      <c r="BZ271" t="inlineStr">
        <is>
          <t>2023-06-20 04:28:00</t>
        </is>
      </c>
      <c r="CA271" t="inlineStr">
        <is>
          <t>2023-06-20 04:28:00</t>
        </is>
      </c>
    </row>
    <row r="272">
      <c r="A272" t="n">
        <v>269</v>
      </c>
      <c r="B272" t="n">
        <v>202.3333333333333</v>
      </c>
      <c r="C272" t="n">
        <v>76</v>
      </c>
      <c r="D272" t="n">
        <v>799.1267308494985</v>
      </c>
      <c r="E272" t="n">
        <v>6.514610944422505</v>
      </c>
      <c r="F272" t="n">
        <v>128.1858041671828</v>
      </c>
      <c r="G272" t="n">
        <v>7027.971328894801</v>
      </c>
      <c r="H272" t="n">
        <v>236897.7866276009</v>
      </c>
      <c r="I272" t="n">
        <v>195736.381992185</v>
      </c>
      <c r="J272" t="n">
        <v>488.1719688165785</v>
      </c>
      <c r="K272" t="n">
        <v>401.8203765233981</v>
      </c>
      <c r="L272" t="n">
        <v>-258.0952775030173</v>
      </c>
      <c r="M272" t="n">
        <v>0.05649334445490539</v>
      </c>
      <c r="N272" t="n">
        <v>12.77481450346331</v>
      </c>
      <c r="O272" t="n">
        <v>438.3956844034822</v>
      </c>
      <c r="P272" t="n">
        <v>1.566506544017341</v>
      </c>
      <c r="Q272" t="n">
        <v>5.476210235048536</v>
      </c>
      <c r="R272" t="n">
        <v>257.7218785182246</v>
      </c>
      <c r="S272" t="n">
        <v>28.64641120781286</v>
      </c>
      <c r="T272" t="n">
        <v>436.8437516850616</v>
      </c>
      <c r="U272" t="n">
        <v>35400.67882131714</v>
      </c>
      <c r="V272" t="n">
        <v>227.6666666666667</v>
      </c>
      <c r="W272" t="n">
        <v>467</v>
      </c>
      <c r="X272" t="n">
        <v>122.6666666666667</v>
      </c>
      <c r="Y272" t="n">
        <v>0</v>
      </c>
      <c r="Z272" t="n">
        <v>0.1981987247116009</v>
      </c>
      <c r="AA272" t="n">
        <v>2.545393900124429</v>
      </c>
      <c r="AB272" t="n">
        <v>472.1520855854305</v>
      </c>
      <c r="AC272" t="n">
        <v>4402.527867157387</v>
      </c>
      <c r="AD272" t="n">
        <v>4899.469970754099</v>
      </c>
      <c r="AE272" t="n">
        <v>1.126827234664851</v>
      </c>
      <c r="AF272" t="n">
        <v>18.39687621221216</v>
      </c>
      <c r="AG272" t="n">
        <v>656.7088167263568</v>
      </c>
      <c r="AH272" t="n">
        <v>39335.16547472931</v>
      </c>
      <c r="AI272" t="n">
        <v>25876.87407987251</v>
      </c>
      <c r="AJ272" t="n">
        <v>56.81940277101134</v>
      </c>
      <c r="AK272" t="n">
        <v>33.05781992511011</v>
      </c>
      <c r="AL272" t="n">
        <v>24.70045956592671</v>
      </c>
      <c r="AM272" t="n">
        <v>-1.510013199562437</v>
      </c>
      <c r="AN272" t="n">
        <v>7.298604268414761</v>
      </c>
      <c r="AO272" t="n">
        <v>180.6738058852578</v>
      </c>
      <c r="AP272" t="n">
        <v>940809.24728072</v>
      </c>
      <c r="AQ272" t="n">
        <v>0.1866030438112844</v>
      </c>
      <c r="AR272" t="n">
        <v>0.235856563851771</v>
      </c>
      <c r="AS272" t="n">
        <v>0.117740257203751</v>
      </c>
      <c r="AT272" t="n">
        <v>0.2518059216673654</v>
      </c>
      <c r="AU272" t="n">
        <v>0.2079942134658282</v>
      </c>
      <c r="AV272" t="n">
        <v>5.244119011055579</v>
      </c>
      <c r="AW272" t="n">
        <v>107.9902512631151</v>
      </c>
      <c r="AX272" t="n">
        <v>8325.056774588384</v>
      </c>
      <c r="AY272" t="n">
        <v>165006.3051128391</v>
      </c>
      <c r="AZ272" t="n">
        <v>198052.1799053891</v>
      </c>
      <c r="BA272" t="n">
        <v>15334.15147873784</v>
      </c>
      <c r="BB272" t="n">
        <v>40432.92128522314</v>
      </c>
      <c r="BC272" t="n">
        <v>55767.07276396098</v>
      </c>
      <c r="BD272" t="n">
        <v>0.05649334445490539</v>
      </c>
      <c r="BE272" t="n">
        <v>1.566506544017341</v>
      </c>
      <c r="BF272" t="n">
        <v>12.77481450346331</v>
      </c>
      <c r="BG272" t="n">
        <v>5.476210235048536</v>
      </c>
      <c r="BH272" t="n">
        <v>438.3956844034822</v>
      </c>
      <c r="BI272" t="n">
        <v>257.7218785182246</v>
      </c>
      <c r="BJ272" t="n">
        <v>1599.141112209567</v>
      </c>
      <c r="BK272" t="n">
        <v>42101.39544345235</v>
      </c>
      <c r="BL272" t="n">
        <v>22007.90968270089</v>
      </c>
      <c r="BM272" t="n">
        <v>9476.322024517489</v>
      </c>
      <c r="BN272" t="n">
        <v>6450.084961087207</v>
      </c>
      <c r="BO272" t="n">
        <v>4009.691533583311</v>
      </c>
      <c r="BP272" t="n">
        <v>0.0337979519509021</v>
      </c>
      <c r="BQ272" t="n">
        <v>0.9868244857871525</v>
      </c>
      <c r="BR272" t="n">
        <v>88.08079323735309</v>
      </c>
      <c r="BS272" t="n">
        <v>797.9707798034955</v>
      </c>
      <c r="BT272" t="n">
        <v>1612.491333881043</v>
      </c>
      <c r="BU272" t="n">
        <v>1280.754245815386</v>
      </c>
      <c r="BV272" t="n">
        <v>26941.0841147</v>
      </c>
      <c r="BW272" t="n">
        <v>1730.88057851</v>
      </c>
      <c r="BX272" t="n">
        <v>16.02113387</v>
      </c>
      <c r="BY272" t="inlineStr">
        <is>
          <t>2023-06-20 04:29:00</t>
        </is>
      </c>
      <c r="BZ272" t="inlineStr">
        <is>
          <t>2023-06-20 04:29:00</t>
        </is>
      </c>
      <c r="CA272" t="inlineStr">
        <is>
          <t>2023-06-20 04:29:00</t>
        </is>
      </c>
    </row>
    <row r="273">
      <c r="A273" t="n">
        <v>270</v>
      </c>
      <c r="B273" t="n">
        <v>203</v>
      </c>
      <c r="C273" t="n">
        <v>76.33333333333333</v>
      </c>
      <c r="D273" t="n">
        <v>799.1379343712246</v>
      </c>
      <c r="E273" t="n">
        <v>6.515100536306346</v>
      </c>
      <c r="F273" t="n">
        <v>128.1870725200027</v>
      </c>
      <c r="G273" t="n">
        <v>7027.971328894801</v>
      </c>
      <c r="H273" t="n">
        <v>236897.7868624465</v>
      </c>
      <c r="I273" t="n">
        <v>195736.381992185</v>
      </c>
      <c r="J273" t="n">
        <v>488.4893452410265</v>
      </c>
      <c r="K273" t="n">
        <v>401.8203765233981</v>
      </c>
      <c r="L273" t="n">
        <v>-258.0952775030173</v>
      </c>
      <c r="M273" t="n">
        <v>0.03594301333442947</v>
      </c>
      <c r="N273" t="n">
        <v>12.77481450346331</v>
      </c>
      <c r="O273" t="n">
        <v>438.3956844034822</v>
      </c>
      <c r="P273" t="n">
        <v>1.566506544017341</v>
      </c>
      <c r="Q273" t="n">
        <v>5.476210235048536</v>
      </c>
      <c r="R273" t="n">
        <v>257.7218785182246</v>
      </c>
      <c r="S273" t="n">
        <v>28.66696153893333</v>
      </c>
      <c r="T273" t="n">
        <v>437.0151583161239</v>
      </c>
      <c r="U273" t="n">
        <v>35400.67882131714</v>
      </c>
      <c r="V273" t="n">
        <v>228</v>
      </c>
      <c r="W273" t="n">
        <v>467</v>
      </c>
      <c r="X273" t="n">
        <v>123.6666666666667</v>
      </c>
      <c r="Y273" t="n">
        <v>0</v>
      </c>
      <c r="Z273" t="n">
        <v>0.1984075217224708</v>
      </c>
      <c r="AA273" t="n">
        <v>2.546662252944357</v>
      </c>
      <c r="AB273" t="n">
        <v>472.1520855854305</v>
      </c>
      <c r="AC273" t="n">
        <v>4402.528102003052</v>
      </c>
      <c r="AD273" t="n">
        <v>4899.469970754099</v>
      </c>
      <c r="AE273" t="n">
        <v>1.126908789448256</v>
      </c>
      <c r="AF273" t="n">
        <v>18.39736781864988</v>
      </c>
      <c r="AG273" t="n">
        <v>656.7088167263568</v>
      </c>
      <c r="AH273" t="n">
        <v>39335.16556575446</v>
      </c>
      <c r="AI273" t="n">
        <v>25876.87407987251</v>
      </c>
      <c r="AJ273" t="n">
        <v>53.9263437537735</v>
      </c>
      <c r="AK273" t="n">
        <v>33.6102251775122</v>
      </c>
      <c r="AL273" t="n">
        <v>24.64391167591482</v>
      </c>
      <c r="AM273" t="n">
        <v>-1.530563530682913</v>
      </c>
      <c r="AN273" t="n">
        <v>7.298604268414761</v>
      </c>
      <c r="AO273" t="n">
        <v>180.6738058852578</v>
      </c>
      <c r="AP273" t="n">
        <v>942567.6246526347</v>
      </c>
      <c r="AQ273" t="n">
        <v>0.1862048435072968</v>
      </c>
      <c r="AR273" t="n">
        <v>0.2353935283480913</v>
      </c>
      <c r="AS273" t="n">
        <v>0.1194567546665318</v>
      </c>
      <c r="AT273" t="n">
        <v>0.251338677072123</v>
      </c>
      <c r="AU273" t="n">
        <v>0.207606196405957</v>
      </c>
      <c r="AV273" t="n">
        <v>5.24511668077668</v>
      </c>
      <c r="AW273" t="n">
        <v>107.9967879594739</v>
      </c>
      <c r="AX273" t="n">
        <v>8324.427039549713</v>
      </c>
      <c r="AY273" t="n">
        <v>165007.0828822296</v>
      </c>
      <c r="AZ273" t="n">
        <v>198068.2478060996</v>
      </c>
      <c r="BA273" t="n">
        <v>15334.15147873784</v>
      </c>
      <c r="BB273" t="n">
        <v>40432.92128522314</v>
      </c>
      <c r="BC273" t="n">
        <v>55767.07276396098</v>
      </c>
      <c r="BD273" t="n">
        <v>0.03594301333442947</v>
      </c>
      <c r="BE273" t="n">
        <v>1.566506544017341</v>
      </c>
      <c r="BF273" t="n">
        <v>12.77481450346331</v>
      </c>
      <c r="BG273" t="n">
        <v>5.476210235048536</v>
      </c>
      <c r="BH273" t="n">
        <v>438.3956844034822</v>
      </c>
      <c r="BI273" t="n">
        <v>257.7218785182246</v>
      </c>
      <c r="BJ273" t="n">
        <v>1045.492912907888</v>
      </c>
      <c r="BK273" t="n">
        <v>42101.39544345235</v>
      </c>
      <c r="BL273" t="n">
        <v>22007.90968270089</v>
      </c>
      <c r="BM273" t="n">
        <v>9476.322024517489</v>
      </c>
      <c r="BN273" t="n">
        <v>6450.084961087207</v>
      </c>
      <c r="BO273" t="n">
        <v>4009.691533583311</v>
      </c>
      <c r="BP273" t="n">
        <v>0.01482654893127525</v>
      </c>
      <c r="BQ273" t="n">
        <v>0.9868244857871525</v>
      </c>
      <c r="BR273" t="n">
        <v>88.08079323735309</v>
      </c>
      <c r="BS273" t="n">
        <v>286.860615277855</v>
      </c>
      <c r="BT273" t="n">
        <v>1612.491333881043</v>
      </c>
      <c r="BU273" t="n">
        <v>1280.754245815386</v>
      </c>
      <c r="BV273" t="n">
        <v>26941.41</v>
      </c>
      <c r="BW273" t="n">
        <v>1730.85175962</v>
      </c>
      <c r="BX273" t="n">
        <v>16.02353641</v>
      </c>
      <c r="BY273" t="inlineStr">
        <is>
          <t>2023-06-20 04:30:00</t>
        </is>
      </c>
      <c r="BZ273" t="inlineStr">
        <is>
          <t>2023-06-20 04:30:00</t>
        </is>
      </c>
      <c r="CA273" t="inlineStr">
        <is>
          <t>2023-06-20 04:30:00</t>
        </is>
      </c>
    </row>
    <row r="274">
      <c r="A274" t="n">
        <v>271</v>
      </c>
      <c r="B274" t="n">
        <v>203</v>
      </c>
      <c r="C274" t="n">
        <v>77</v>
      </c>
      <c r="D274" t="n">
        <v>807.264193411634</v>
      </c>
      <c r="E274" t="n">
        <v>6.676703278096099</v>
      </c>
      <c r="F274" t="n">
        <v>128.8090399401793</v>
      </c>
      <c r="G274" t="n">
        <v>7027.971328894801</v>
      </c>
      <c r="H274" t="n">
        <v>238363.2289528606</v>
      </c>
      <c r="I274" t="n">
        <v>198447.5478751634</v>
      </c>
      <c r="J274" t="n">
        <v>468.4298523192888</v>
      </c>
      <c r="K274" t="n">
        <v>401.8203765233981</v>
      </c>
      <c r="L274" t="n">
        <v>-258.0952775030173</v>
      </c>
      <c r="M274" t="n">
        <v>0.03594301333442947</v>
      </c>
      <c r="N274" t="n">
        <v>12.77481450346331</v>
      </c>
      <c r="O274" t="n">
        <v>438.3956844034822</v>
      </c>
      <c r="P274" t="n">
        <v>1.027635008174801</v>
      </c>
      <c r="Q274" t="n">
        <v>5.476210235048536</v>
      </c>
      <c r="R274" t="n">
        <v>257.7218785182246</v>
      </c>
      <c r="S274" t="n">
        <v>29.20583307477587</v>
      </c>
      <c r="T274" t="n">
        <v>437.1008616316549</v>
      </c>
      <c r="U274" t="n">
        <v>35400.67882131714</v>
      </c>
      <c r="V274" t="n">
        <v>228</v>
      </c>
      <c r="W274" t="n">
        <v>467.6666666666667</v>
      </c>
      <c r="X274" t="n">
        <v>124</v>
      </c>
      <c r="Y274" t="n">
        <v>0</v>
      </c>
      <c r="Z274" t="n">
        <v>0.1986063784749295</v>
      </c>
      <c r="AA274" t="n">
        <v>2.550538689569493</v>
      </c>
      <c r="AB274" t="n">
        <v>472.1520855854305</v>
      </c>
      <c r="AC274" t="n">
        <v>4427.896442943252</v>
      </c>
      <c r="AD274" t="n">
        <v>4977.891990692128</v>
      </c>
      <c r="AE274" t="n">
        <v>1.127107646200714</v>
      </c>
      <c r="AF274" t="n">
        <v>18.40085588208392</v>
      </c>
      <c r="AG274" t="n">
        <v>656.7088167263568</v>
      </c>
      <c r="AH274" t="n">
        <v>39360.53390669466</v>
      </c>
      <c r="AI274" t="n">
        <v>25955.29279497946</v>
      </c>
      <c r="AJ274" t="n">
        <v>40.24720148506407</v>
      </c>
      <c r="AK274" t="n">
        <v>33.68889958206287</v>
      </c>
      <c r="AL274" t="n">
        <v>23.33452524295086</v>
      </c>
      <c r="AM274" t="n">
        <v>-0.9916919948403727</v>
      </c>
      <c r="AN274" t="n">
        <v>7.298604268414761</v>
      </c>
      <c r="AO274" t="n">
        <v>180.6738058852578</v>
      </c>
      <c r="AP274" t="n">
        <v>942595.1292889303</v>
      </c>
      <c r="AQ274" t="n">
        <v>0.1862156818826992</v>
      </c>
      <c r="AR274" t="n">
        <v>0.2353862340287228</v>
      </c>
      <c r="AS274" t="n">
        <v>0.1194711822476043</v>
      </c>
      <c r="AT274" t="n">
        <v>0.2513288398890431</v>
      </c>
      <c r="AU274" t="n">
        <v>0.2075980619519305</v>
      </c>
      <c r="AV274" t="n">
        <v>5.406696368118507</v>
      </c>
      <c r="AW274" t="n">
        <v>108.6181798293388</v>
      </c>
      <c r="AX274" t="n">
        <v>8324.317295919003</v>
      </c>
      <c r="AY274" t="n">
        <v>166472.4940213424</v>
      </c>
      <c r="AZ274" t="n">
        <v>200759.5791744289</v>
      </c>
      <c r="BA274" t="n">
        <v>15334.15147873784</v>
      </c>
      <c r="BB274" t="n">
        <v>25931.74006602803</v>
      </c>
      <c r="BC274" t="n">
        <v>41265.89154476587</v>
      </c>
      <c r="BD274" t="n">
        <v>0.03594301333442947</v>
      </c>
      <c r="BE274" t="n">
        <v>1.027635008174801</v>
      </c>
      <c r="BF274" t="n">
        <v>12.77481450346331</v>
      </c>
      <c r="BG274" t="n">
        <v>5.476210235048536</v>
      </c>
      <c r="BH274" t="n">
        <v>438.3956844034822</v>
      </c>
      <c r="BI274" t="n">
        <v>257.7218785182246</v>
      </c>
      <c r="BJ274" t="n">
        <v>1045.492912907888</v>
      </c>
      <c r="BK274" t="n">
        <v>27580.1547313355</v>
      </c>
      <c r="BL274" t="n">
        <v>22007.90968270089</v>
      </c>
      <c r="BM274" t="n">
        <v>9476.322024517489</v>
      </c>
      <c r="BN274" t="n">
        <v>6450.084961087207</v>
      </c>
      <c r="BO274" t="n">
        <v>4009.691533583311</v>
      </c>
      <c r="BP274" t="n">
        <v>0.01482654893127525</v>
      </c>
      <c r="BQ274" t="n">
        <v>0.9868244857871525</v>
      </c>
      <c r="BR274" t="n">
        <v>88.08079323735309</v>
      </c>
      <c r="BS274" t="n">
        <v>286.860615277855</v>
      </c>
      <c r="BT274" t="n">
        <v>1612.491333881043</v>
      </c>
      <c r="BU274" t="n">
        <v>1280.754245815386</v>
      </c>
      <c r="BV274" t="n">
        <v>26947.5</v>
      </c>
      <c r="BW274" t="n">
        <v>1730.85</v>
      </c>
      <c r="BX274" t="n">
        <v>16.033206</v>
      </c>
      <c r="BY274" t="inlineStr">
        <is>
          <t>2023-06-20 04:31:00</t>
        </is>
      </c>
      <c r="BZ274" t="inlineStr">
        <is>
          <t>2023-06-20 04:31:00</t>
        </is>
      </c>
      <c r="CA274" t="inlineStr">
        <is>
          <t>2023-06-20 04:31:00</t>
        </is>
      </c>
    </row>
    <row r="275">
      <c r="A275" t="n">
        <v>272</v>
      </c>
      <c r="B275" t="n">
        <v>203</v>
      </c>
      <c r="C275" t="n">
        <v>77</v>
      </c>
      <c r="D275" t="n">
        <v>808.9452754991777</v>
      </c>
      <c r="E275" t="n">
        <v>6.69686619693434</v>
      </c>
      <c r="F275" t="n">
        <v>128.8383293466893</v>
      </c>
      <c r="G275" t="n">
        <v>7063.884399128284</v>
      </c>
      <c r="H275" t="n">
        <v>239118.7457264928</v>
      </c>
      <c r="I275" t="n">
        <v>198518.7758176956</v>
      </c>
      <c r="J275" t="n">
        <v>454.8733601682334</v>
      </c>
      <c r="K275" t="n">
        <v>401.8203765233981</v>
      </c>
      <c r="L275" t="n">
        <v>-258.0952775030173</v>
      </c>
      <c r="M275" t="n">
        <v>0.03594301333442947</v>
      </c>
      <c r="N275" t="n">
        <v>19.07626893632732</v>
      </c>
      <c r="O275" t="n">
        <v>438.3956844034822</v>
      </c>
      <c r="P275" t="n">
        <v>0.7581992402535311</v>
      </c>
      <c r="Q275" t="n">
        <v>5.476210235048536</v>
      </c>
      <c r="R275" t="n">
        <v>164.5917312687336</v>
      </c>
      <c r="S275" t="n">
        <v>29.47526884269714</v>
      </c>
      <c r="T275" t="n">
        <v>444.8912344339353</v>
      </c>
      <c r="U275" t="n">
        <v>35493.80896856663</v>
      </c>
      <c r="V275" t="n">
        <v>229.3333333333333</v>
      </c>
      <c r="W275" t="n">
        <v>468.6666666666667</v>
      </c>
      <c r="X275" t="n">
        <v>124</v>
      </c>
      <c r="Y275" t="n">
        <v>0</v>
      </c>
      <c r="Z275" t="n">
        <v>0.1986365873018522</v>
      </c>
      <c r="AA275" t="n">
        <v>2.560707251614465</v>
      </c>
      <c r="AB275" t="n">
        <v>473.2162672905961</v>
      </c>
      <c r="AC275" t="n">
        <v>4441.210354317441</v>
      </c>
      <c r="AD275" t="n">
        <v>4980.530684506169</v>
      </c>
      <c r="AE275" t="n">
        <v>1.127137855027637</v>
      </c>
      <c r="AF275" t="n">
        <v>18.40487138351405</v>
      </c>
      <c r="AG275" t="n">
        <v>657.7729984315224</v>
      </c>
      <c r="AH275" t="n">
        <v>39373.84781806885</v>
      </c>
      <c r="AI275" t="n">
        <v>25957.3585131262</v>
      </c>
      <c r="AJ275" t="n">
        <v>34.54751953573167</v>
      </c>
      <c r="AK275" t="n">
        <v>31.21288588310144</v>
      </c>
      <c r="AL275" t="n">
        <v>21.61636275821268</v>
      </c>
      <c r="AM275" t="n">
        <v>-0.7222562269191027</v>
      </c>
      <c r="AN275" t="n">
        <v>13.60005870127878</v>
      </c>
      <c r="AO275" t="n">
        <v>273.8039531347487</v>
      </c>
      <c r="AP275" t="n">
        <v>952320.3093924714</v>
      </c>
      <c r="AQ275" t="n">
        <v>0.188928514715048</v>
      </c>
      <c r="AR275" t="n">
        <v>0.2341114902009059</v>
      </c>
      <c r="AS275" t="n">
        <v>0.1183224918831652</v>
      </c>
      <c r="AT275" t="n">
        <v>0.2503010825773105</v>
      </c>
      <c r="AU275" t="n">
        <v>0.2083364206235704</v>
      </c>
      <c r="AV275" t="n">
        <v>5.426222358014268</v>
      </c>
      <c r="AW275" t="n">
        <v>108.6321197367816</v>
      </c>
      <c r="AX275" t="n">
        <v>8364.734811221559</v>
      </c>
      <c r="AY275" t="n">
        <v>167212.3366258583</v>
      </c>
      <c r="AZ275" t="n">
        <v>200799.0421670675</v>
      </c>
      <c r="BA275" t="n">
        <v>15334.15147873784</v>
      </c>
      <c r="BB275" t="n">
        <v>17189.11043604491</v>
      </c>
      <c r="BC275" t="n">
        <v>32523.26191478275</v>
      </c>
      <c r="BD275" t="n">
        <v>0.03594301333442947</v>
      </c>
      <c r="BE275" t="n">
        <v>0.7581992402535311</v>
      </c>
      <c r="BF275" t="n">
        <v>19.07626893632732</v>
      </c>
      <c r="BG275" t="n">
        <v>5.476210235048536</v>
      </c>
      <c r="BH275" t="n">
        <v>438.3956844034822</v>
      </c>
      <c r="BI275" t="n">
        <v>164.5917312687336</v>
      </c>
      <c r="BJ275" t="n">
        <v>1045.492912907888</v>
      </c>
      <c r="BK275" t="n">
        <v>20319.53437527707</v>
      </c>
      <c r="BL275" t="n">
        <v>32914.89782046172</v>
      </c>
      <c r="BM275" t="n">
        <v>9476.322024517489</v>
      </c>
      <c r="BN275" t="n">
        <v>6450.084961087207</v>
      </c>
      <c r="BO275" t="n">
        <v>2516.51669792189</v>
      </c>
      <c r="BP275" t="n">
        <v>0.01482654893127525</v>
      </c>
      <c r="BQ275" t="n">
        <v>1.632224727473501</v>
      </c>
      <c r="BR275" t="n">
        <v>88.08079323735309</v>
      </c>
      <c r="BS275" t="n">
        <v>286.860615277855</v>
      </c>
      <c r="BT275" t="n">
        <v>2729.594195637605</v>
      </c>
      <c r="BU275" t="n">
        <v>1280.754245815386</v>
      </c>
      <c r="BV275" t="n">
        <v>26950.04</v>
      </c>
      <c r="BW275" t="n">
        <v>1730.86836602</v>
      </c>
      <c r="BX275" t="n">
        <v>16.033206</v>
      </c>
      <c r="BY275" t="inlineStr">
        <is>
          <t>2023-06-20 04:32:00</t>
        </is>
      </c>
      <c r="BZ275" t="inlineStr">
        <is>
          <t>2023-06-20 04:32:00</t>
        </is>
      </c>
      <c r="CA275" t="inlineStr">
        <is>
          <t>2023-06-20 04:32:00</t>
        </is>
      </c>
    </row>
    <row r="276">
      <c r="A276" t="n">
        <v>273</v>
      </c>
      <c r="B276" t="n">
        <v>203</v>
      </c>
      <c r="C276" t="n">
        <v>77</v>
      </c>
      <c r="D276" t="n">
        <v>809.5355489674038</v>
      </c>
      <c r="E276" t="n">
        <v>6.70096695459898</v>
      </c>
      <c r="F276" t="n">
        <v>128.8453359855872</v>
      </c>
      <c r="G276" t="n">
        <v>7076.347744066351</v>
      </c>
      <c r="H276" t="n">
        <v>239525.1488889999</v>
      </c>
      <c r="I276" t="n">
        <v>198522.2013642948</v>
      </c>
      <c r="J276" t="n">
        <v>453.1099873231402</v>
      </c>
      <c r="K276" t="n">
        <v>401.8203765233981</v>
      </c>
      <c r="L276" t="n">
        <v>-258.0952775030173</v>
      </c>
      <c r="M276" t="n">
        <v>0.03594301333442947</v>
      </c>
      <c r="N276" t="n">
        <v>22.22699615275933</v>
      </c>
      <c r="O276" t="n">
        <v>438.3956844034822</v>
      </c>
      <c r="P276" t="n">
        <v>0.7581992402535311</v>
      </c>
      <c r="Q276" t="n">
        <v>5.476210235048536</v>
      </c>
      <c r="R276" t="n">
        <v>118.0266576439882</v>
      </c>
      <c r="S276" t="n">
        <v>29.50192064418282</v>
      </c>
      <c r="T276" t="n">
        <v>448.7864208350754</v>
      </c>
      <c r="U276" t="n">
        <v>35540.37404219138</v>
      </c>
      <c r="V276" t="n">
        <v>230</v>
      </c>
      <c r="W276" t="n">
        <v>469</v>
      </c>
      <c r="X276" t="n">
        <v>124.6666666666667</v>
      </c>
      <c r="Y276" t="n">
        <v>0</v>
      </c>
      <c r="Z276" t="n">
        <v>0.199911951504019</v>
      </c>
      <c r="AA276" t="n">
        <v>2.565753484264012</v>
      </c>
      <c r="AB276" t="n">
        <v>473.5854039485695</v>
      </c>
      <c r="AC276" t="n">
        <v>4448.346853997032</v>
      </c>
      <c r="AD276" t="n">
        <v>4981.077300731768</v>
      </c>
      <c r="AE276" t="n">
        <v>1.127633418525783</v>
      </c>
      <c r="AF276" t="n">
        <v>18.40684108585618</v>
      </c>
      <c r="AG276" t="n">
        <v>658.1421350894957</v>
      </c>
      <c r="AH276" t="n">
        <v>39380.98431774844</v>
      </c>
      <c r="AI276" t="n">
        <v>25957.61946772592</v>
      </c>
      <c r="AJ276" t="n">
        <v>33.68442334456356</v>
      </c>
      <c r="AK276" t="n">
        <v>30.8411050091878</v>
      </c>
      <c r="AL276" t="n">
        <v>20.785966097694</v>
      </c>
      <c r="AM276" t="n">
        <v>-0.7222562269191027</v>
      </c>
      <c r="AN276" t="n">
        <v>16.75078591771079</v>
      </c>
      <c r="AO276" t="n">
        <v>320.3690267594941</v>
      </c>
      <c r="AP276" t="n">
        <v>954325.9401592566</v>
      </c>
      <c r="AQ276" t="n">
        <v>0.189118627386268</v>
      </c>
      <c r="AR276" t="n">
        <v>0.2336762596295975</v>
      </c>
      <c r="AS276" t="n">
        <v>0.1186771824650495</v>
      </c>
      <c r="AT276" t="n">
        <v>0.2505667324392066</v>
      </c>
      <c r="AU276" t="n">
        <v>0.2079611980798785</v>
      </c>
      <c r="AV276" t="n">
        <v>5.428965887395324</v>
      </c>
      <c r="AW276" t="n">
        <v>108.6381496458867</v>
      </c>
      <c r="AX276" t="n">
        <v>8378.632822573552</v>
      </c>
      <c r="AY276" t="n">
        <v>167614.0267819502</v>
      </c>
      <c r="AZ276" t="n">
        <v>200801.0728111876</v>
      </c>
      <c r="BA276" t="n">
        <v>15334.15147873784</v>
      </c>
      <c r="BB276" t="n">
        <v>16443.09092585212</v>
      </c>
      <c r="BC276" t="n">
        <v>31777.24240458996</v>
      </c>
      <c r="BD276" t="n">
        <v>0.03594301333442947</v>
      </c>
      <c r="BE276" t="n">
        <v>0.7581992402535311</v>
      </c>
      <c r="BF276" t="n">
        <v>22.22699615275933</v>
      </c>
      <c r="BG276" t="n">
        <v>5.476210235048536</v>
      </c>
      <c r="BH276" t="n">
        <v>438.3956844034822</v>
      </c>
      <c r="BI276" t="n">
        <v>118.0266576439882</v>
      </c>
      <c r="BJ276" t="n">
        <v>1045.492912907888</v>
      </c>
      <c r="BK276" t="n">
        <v>20319.53437527707</v>
      </c>
      <c r="BL276" t="n">
        <v>38368.39188934214</v>
      </c>
      <c r="BM276" t="n">
        <v>9476.322024517489</v>
      </c>
      <c r="BN276" t="n">
        <v>6450.084961087207</v>
      </c>
      <c r="BO276" t="n">
        <v>1769.92928009118</v>
      </c>
      <c r="BP276" t="n">
        <v>0.01482654893127525</v>
      </c>
      <c r="BQ276" t="n">
        <v>1.954924848316675</v>
      </c>
      <c r="BR276" t="n">
        <v>88.08079323735309</v>
      </c>
      <c r="BS276" t="n">
        <v>286.860615277855</v>
      </c>
      <c r="BT276" t="n">
        <v>3288.145626515887</v>
      </c>
      <c r="BU276" t="n">
        <v>1280.754245815386</v>
      </c>
      <c r="BV276" t="n">
        <v>26946.9775</v>
      </c>
      <c r="BW276" t="n">
        <v>1730.79060551</v>
      </c>
      <c r="BX276" t="n">
        <v>16.034435</v>
      </c>
      <c r="BY276" t="inlineStr">
        <is>
          <t>2023-06-20 04:33:00</t>
        </is>
      </c>
      <c r="BZ276" t="inlineStr">
        <is>
          <t>2023-06-20 04:33:00</t>
        </is>
      </c>
      <c r="CA276" t="inlineStr">
        <is>
          <t>2023-06-20 04:33:00</t>
        </is>
      </c>
    </row>
    <row r="277">
      <c r="A277" t="n">
        <v>274</v>
      </c>
      <c r="B277" t="n">
        <v>203</v>
      </c>
      <c r="C277" t="n">
        <v>77</v>
      </c>
      <c r="D277" t="n">
        <v>809.8037077819059</v>
      </c>
      <c r="E277" t="n">
        <v>6.772106200898988</v>
      </c>
      <c r="F277" t="n">
        <v>127.7712830171345</v>
      </c>
      <c r="G277" t="n">
        <v>7080.781391340167</v>
      </c>
      <c r="H277" t="n">
        <v>239747.4011935846</v>
      </c>
      <c r="I277" t="n">
        <v>198522.2013642948</v>
      </c>
      <c r="J277" t="n">
        <v>453.1099873231402</v>
      </c>
      <c r="K277" t="n">
        <v>401.8203765233981</v>
      </c>
      <c r="L277" t="n">
        <v>-258.0952775030173</v>
      </c>
      <c r="M277" t="n">
        <v>0.03594301333442947</v>
      </c>
      <c r="N277" t="n">
        <v>22.22699615275933</v>
      </c>
      <c r="O277" t="n">
        <v>438.3956844034822</v>
      </c>
      <c r="P277" t="n">
        <v>0.7581992402535311</v>
      </c>
      <c r="Q277" t="n">
        <v>5.476210235048536</v>
      </c>
      <c r="R277" t="n">
        <v>173.2361121973638</v>
      </c>
      <c r="S277" t="n">
        <v>29.58427595162422</v>
      </c>
      <c r="T277" t="n">
        <v>449.8612758017283</v>
      </c>
      <c r="U277" t="n">
        <v>35595.58349674475</v>
      </c>
      <c r="V277" t="n">
        <v>230</v>
      </c>
      <c r="W277" t="n">
        <v>469.6666666666667</v>
      </c>
      <c r="X277" t="n">
        <v>125.6666666666667</v>
      </c>
      <c r="Y277" t="n">
        <v>0</v>
      </c>
      <c r="Z277" t="n">
        <v>0.2011690428021389</v>
      </c>
      <c r="AA277" t="n">
        <v>2.566555482464103</v>
      </c>
      <c r="AB277" t="n">
        <v>473.7167081446892</v>
      </c>
      <c r="AC277" t="n">
        <v>4452.323253579966</v>
      </c>
      <c r="AD277" t="n">
        <v>4981.077300731768</v>
      </c>
      <c r="AE277" t="n">
        <v>1.12812004144123</v>
      </c>
      <c r="AF277" t="n">
        <v>18.40715101060266</v>
      </c>
      <c r="AG277" t="n">
        <v>658.2734392856155</v>
      </c>
      <c r="AH277" t="n">
        <v>39384.90942236113</v>
      </c>
      <c r="AI277" t="n">
        <v>25957.61946772592</v>
      </c>
      <c r="AJ277" t="n">
        <v>34.61914327823462</v>
      </c>
      <c r="AK277" t="n">
        <v>31.01871789164102</v>
      </c>
      <c r="AL277" t="n">
        <v>20.91721060898966</v>
      </c>
      <c r="AM277" t="n">
        <v>-0.7222562269191027</v>
      </c>
      <c r="AN277" t="n">
        <v>16.75078591771079</v>
      </c>
      <c r="AO277" t="n">
        <v>265.1595722061186</v>
      </c>
      <c r="AP277" t="n">
        <v>955056.0054180766</v>
      </c>
      <c r="AQ277" t="n">
        <v>0.1890862207079232</v>
      </c>
      <c r="AR277" t="n">
        <v>0.2334986595786218</v>
      </c>
      <c r="AS277" t="n">
        <v>0.1188048002378237</v>
      </c>
      <c r="AT277" t="n">
        <v>0.2508019823268094</v>
      </c>
      <c r="AU277" t="n">
        <v>0.2078083371488216</v>
      </c>
      <c r="AV277" t="n">
        <v>5.430249675830361</v>
      </c>
      <c r="AW277" t="n">
        <v>108.6416017503827</v>
      </c>
      <c r="AX277" t="n">
        <v>8383.872929421237</v>
      </c>
      <c r="AY277" t="n">
        <v>167841.6826894156</v>
      </c>
      <c r="AZ277" t="n">
        <v>200808.4257095236</v>
      </c>
      <c r="BA277" t="n">
        <v>16219.33603673975</v>
      </c>
      <c r="BB277" t="n">
        <v>16443.09092585212</v>
      </c>
      <c r="BC277" t="n">
        <v>32662.42696259188</v>
      </c>
      <c r="BD277" t="n">
        <v>0.03594301333442947</v>
      </c>
      <c r="BE277" t="n">
        <v>0.7581992402535311</v>
      </c>
      <c r="BF277" t="n">
        <v>22.22699615275933</v>
      </c>
      <c r="BG277" t="n">
        <v>5.476210235048536</v>
      </c>
      <c r="BH277" t="n">
        <v>438.3956844034822</v>
      </c>
      <c r="BI277" t="n">
        <v>173.2361121973638</v>
      </c>
      <c r="BJ277" t="n">
        <v>1045.492912907888</v>
      </c>
      <c r="BK277" t="n">
        <v>20319.53437527707</v>
      </c>
      <c r="BL277" t="n">
        <v>38368.39188934214</v>
      </c>
      <c r="BM277" t="n">
        <v>9476.322024517489</v>
      </c>
      <c r="BN277" t="n">
        <v>6450.084961087207</v>
      </c>
      <c r="BO277" t="n">
        <v>2655.113838093088</v>
      </c>
      <c r="BP277" t="n">
        <v>0.01482654893127525</v>
      </c>
      <c r="BQ277" t="n">
        <v>1.954924848316675</v>
      </c>
      <c r="BR277" t="n">
        <v>88.08079323735309</v>
      </c>
      <c r="BS277" t="n">
        <v>286.860615277855</v>
      </c>
      <c r="BT277" t="n">
        <v>3288.145626515887</v>
      </c>
      <c r="BU277" t="n">
        <v>1280.754245815386</v>
      </c>
      <c r="BV277" t="n">
        <v>26950.45</v>
      </c>
      <c r="BW277" t="n">
        <v>1730.81358088</v>
      </c>
      <c r="BX277" t="n">
        <v>16.033206</v>
      </c>
      <c r="BY277" t="inlineStr">
        <is>
          <t>2023-06-20 04:34:00</t>
        </is>
      </c>
      <c r="BZ277" t="inlineStr">
        <is>
          <t>2023-06-20 04:34:00</t>
        </is>
      </c>
      <c r="CA277" t="inlineStr">
        <is>
          <t>2023-06-20 04:34:00</t>
        </is>
      </c>
    </row>
    <row r="278">
      <c r="A278" t="n">
        <v>275</v>
      </c>
      <c r="B278" t="n">
        <v>203</v>
      </c>
      <c r="C278" t="n">
        <v>77</v>
      </c>
      <c r="D278" t="n">
        <v>809.9550440716303</v>
      </c>
      <c r="E278" t="n">
        <v>6.80803970443527</v>
      </c>
      <c r="F278" t="n">
        <v>127.8985477406403</v>
      </c>
      <c r="G278" t="n">
        <v>7082.389344096191</v>
      </c>
      <c r="H278" t="n">
        <v>239870.2874789262</v>
      </c>
      <c r="I278" t="n">
        <v>197397.0696671246</v>
      </c>
      <c r="J278" t="n">
        <v>428.413712128932</v>
      </c>
      <c r="K278" t="n">
        <v>401.8203765233981</v>
      </c>
      <c r="L278" t="n">
        <v>-258.0952775030173</v>
      </c>
      <c r="M278" t="n">
        <v>0.03594301333442947</v>
      </c>
      <c r="N278" t="n">
        <v>15.24471544507344</v>
      </c>
      <c r="O278" t="n">
        <v>438.3956844034822</v>
      </c>
      <c r="P278" t="n">
        <v>0.7581992402535311</v>
      </c>
      <c r="Q278" t="n">
        <v>5.476210235048536</v>
      </c>
      <c r="R278" t="n">
        <v>200.8408394740516</v>
      </c>
      <c r="S278" t="n">
        <v>29.6187906549735</v>
      </c>
      <c r="T278" t="n">
        <v>458.0309219109479</v>
      </c>
      <c r="U278" t="n">
        <v>35623.18822402144</v>
      </c>
      <c r="V278" t="n">
        <v>230.6666666666667</v>
      </c>
      <c r="W278" t="n">
        <v>470</v>
      </c>
      <c r="X278" t="n">
        <v>126.6666666666667</v>
      </c>
      <c r="Y278" t="n">
        <v>0</v>
      </c>
      <c r="Z278" t="n">
        <v>0.2014802951258333</v>
      </c>
      <c r="AA278" t="n">
        <v>2.644482160421451</v>
      </c>
      <c r="AB278" t="n">
        <v>473.764311758778</v>
      </c>
      <c r="AC278" t="n">
        <v>4454.514821020853</v>
      </c>
      <c r="AD278" t="n">
        <v>4981.077974374201</v>
      </c>
      <c r="AE278" t="n">
        <v>1.128241009749594</v>
      </c>
      <c r="AF278" t="n">
        <v>18.43726379852223</v>
      </c>
      <c r="AG278" t="n">
        <v>658.3210428997043</v>
      </c>
      <c r="AH278" t="n">
        <v>39387.0753423169</v>
      </c>
      <c r="AI278" t="n">
        <v>25957.61972803789</v>
      </c>
      <c r="AJ278" t="n">
        <v>34.54329600280746</v>
      </c>
      <c r="AK278" t="n">
        <v>7.20871243049888</v>
      </c>
      <c r="AL278" t="n">
        <v>21.55618900884761</v>
      </c>
      <c r="AM278" t="n">
        <v>-0.7222562269191027</v>
      </c>
      <c r="AN278" t="n">
        <v>9.768505210024898</v>
      </c>
      <c r="AO278" t="n">
        <v>237.5548449294308</v>
      </c>
      <c r="AP278" t="n">
        <v>955420.1022200431</v>
      </c>
      <c r="AQ278" t="n">
        <v>0.192009623938093</v>
      </c>
      <c r="AR278" t="n">
        <v>0.2304941864302626</v>
      </c>
      <c r="AS278" t="n">
        <v>0.1188248252517686</v>
      </c>
      <c r="AT278" t="n">
        <v>0.250940277194943</v>
      </c>
      <c r="AU278" t="n">
        <v>0.2077310871849329</v>
      </c>
      <c r="AV278" t="n">
        <v>5.431957721007268</v>
      </c>
      <c r="AW278" t="n">
        <v>108.6425934351822</v>
      </c>
      <c r="AX278" t="n">
        <v>8385.845735375833</v>
      </c>
      <c r="AY278" t="n">
        <v>167966.4242619729</v>
      </c>
      <c r="AZ278" t="n">
        <v>200810.7875313544</v>
      </c>
      <c r="BA278" t="n">
        <v>16661.9283157407</v>
      </c>
      <c r="BB278" t="n">
        <v>16443.09092585212</v>
      </c>
      <c r="BC278" t="n">
        <v>33105.01924159283</v>
      </c>
      <c r="BD278" t="n">
        <v>0.03594301333442947</v>
      </c>
      <c r="BE278" t="n">
        <v>0.7581992402535311</v>
      </c>
      <c r="BF278" t="n">
        <v>15.24471544507344</v>
      </c>
      <c r="BG278" t="n">
        <v>5.476210235048536</v>
      </c>
      <c r="BH278" t="n">
        <v>438.3956844034822</v>
      </c>
      <c r="BI278" t="n">
        <v>200.8408394740516</v>
      </c>
      <c r="BJ278" t="n">
        <v>1045.492912907888</v>
      </c>
      <c r="BK278" t="n">
        <v>20319.53437527707</v>
      </c>
      <c r="BL278" t="n">
        <v>26283.99996494048</v>
      </c>
      <c r="BM278" t="n">
        <v>9476.322024517489</v>
      </c>
      <c r="BN278" t="n">
        <v>6450.084961087207</v>
      </c>
      <c r="BO278" t="n">
        <v>3097.706117094042</v>
      </c>
      <c r="BP278" t="n">
        <v>0.01482654893127525</v>
      </c>
      <c r="BQ278" t="n">
        <v>1.801730070184061</v>
      </c>
      <c r="BR278" t="n">
        <v>88.08079323735309</v>
      </c>
      <c r="BS278" t="n">
        <v>286.860615277855</v>
      </c>
      <c r="BT278" t="n">
        <v>3023.007941964127</v>
      </c>
      <c r="BU278" t="n">
        <v>1280.754245815386</v>
      </c>
      <c r="BV278" t="n">
        <v>26948.55622846</v>
      </c>
      <c r="BW278" t="n">
        <v>1730.72272948</v>
      </c>
      <c r="BX278" t="n">
        <v>16.03</v>
      </c>
      <c r="BY278" t="inlineStr">
        <is>
          <t>2023-06-20 04:35:00</t>
        </is>
      </c>
      <c r="BZ278" t="inlineStr">
        <is>
          <t>2023-06-20 04:35:00</t>
        </is>
      </c>
      <c r="CA278" t="inlineStr">
        <is>
          <t>2023-06-20 04:35:00</t>
        </is>
      </c>
    </row>
    <row r="279">
      <c r="A279" t="n">
        <v>276</v>
      </c>
      <c r="B279" t="n">
        <v>203</v>
      </c>
      <c r="C279" t="n">
        <v>77</v>
      </c>
      <c r="D279" t="n">
        <v>813.209338349557</v>
      </c>
      <c r="E279" t="n">
        <v>6.805764802240898</v>
      </c>
      <c r="F279" t="n">
        <v>128.2961961529329</v>
      </c>
      <c r="G279" t="n">
        <v>7082.995103454651</v>
      </c>
      <c r="H279" t="n">
        <v>240012.841605784</v>
      </c>
      <c r="I279" t="n">
        <v>200483.4728862222</v>
      </c>
      <c r="J279" t="n">
        <v>416.0655745318278</v>
      </c>
      <c r="K279" t="n">
        <v>401.8203765233981</v>
      </c>
      <c r="L279" t="n">
        <v>-258.0952775030173</v>
      </c>
      <c r="M279" t="n">
        <v>0.03594301333442947</v>
      </c>
      <c r="N279" t="n">
        <v>11.7535750912305</v>
      </c>
      <c r="O279" t="n">
        <v>438.3956844034822</v>
      </c>
      <c r="P279" t="n">
        <v>0.7581992402535311</v>
      </c>
      <c r="Q279" t="n">
        <v>5.476210235048536</v>
      </c>
      <c r="R279" t="n">
        <v>200.8408394740516</v>
      </c>
      <c r="S279" t="n">
        <v>29.62146568742185</v>
      </c>
      <c r="T279" t="n">
        <v>461.9086466582668</v>
      </c>
      <c r="U279" t="n">
        <v>35623.18822402144</v>
      </c>
      <c r="V279" t="n">
        <v>231</v>
      </c>
      <c r="W279" t="n">
        <v>470</v>
      </c>
      <c r="X279" t="n">
        <v>128.3333333333333</v>
      </c>
      <c r="Y279" t="n">
        <v>0</v>
      </c>
      <c r="Z279" t="n">
        <v>0.2018804253798094</v>
      </c>
      <c r="AA279" t="n">
        <v>2.684809861269975</v>
      </c>
      <c r="AB279" t="n">
        <v>473.7821428409695</v>
      </c>
      <c r="AC279" t="n">
        <v>4455.779900808685</v>
      </c>
      <c r="AD279" t="n">
        <v>5089.768612409669</v>
      </c>
      <c r="AE279" t="n">
        <v>1.128395491516564</v>
      </c>
      <c r="AF279" t="n">
        <v>18.45302957347876</v>
      </c>
      <c r="AG279" t="n">
        <v>658.3388739818956</v>
      </c>
      <c r="AH279" t="n">
        <v>39388.34012456863</v>
      </c>
      <c r="AI279" t="n">
        <v>26066.31015940813</v>
      </c>
      <c r="AJ279" t="n">
        <v>35.26405271505378</v>
      </c>
      <c r="AK279" t="n">
        <v>-5.902844845460101</v>
      </c>
      <c r="AL279" t="n">
        <v>21.52928988190694</v>
      </c>
      <c r="AM279" t="n">
        <v>-0.7222562269191027</v>
      </c>
      <c r="AN279" t="n">
        <v>6.277364856181955</v>
      </c>
      <c r="AO279" t="n">
        <v>237.5548449294308</v>
      </c>
      <c r="AP279" t="n">
        <v>955590.4646572577</v>
      </c>
      <c r="AQ279" t="n">
        <v>0.1919931681678786</v>
      </c>
      <c r="AR279" t="n">
        <v>0.232245699173984</v>
      </c>
      <c r="AS279" t="n">
        <v>0.1188068585705092</v>
      </c>
      <c r="AT279" t="n">
        <v>0.251021639923201</v>
      </c>
      <c r="AU279" t="n">
        <v>0.2059326341644272</v>
      </c>
      <c r="AV279" t="n">
        <v>5.426482176143456</v>
      </c>
      <c r="AW279" t="n">
        <v>108.6110134497786</v>
      </c>
      <c r="AX279" t="n">
        <v>8380.860489357698</v>
      </c>
      <c r="AY279" t="n">
        <v>167887.9424571888</v>
      </c>
      <c r="AZ279" t="n">
        <v>205252.8836899587</v>
      </c>
      <c r="BA279" t="n">
        <v>16661.9283157407</v>
      </c>
      <c r="BB279" t="n">
        <v>16443.09092585212</v>
      </c>
      <c r="BC279" t="n">
        <v>33105.01924159283</v>
      </c>
      <c r="BD279" t="n">
        <v>0.03594301333442947</v>
      </c>
      <c r="BE279" t="n">
        <v>0.7581992402535311</v>
      </c>
      <c r="BF279" t="n">
        <v>11.7535750912305</v>
      </c>
      <c r="BG279" t="n">
        <v>5.476210235048536</v>
      </c>
      <c r="BH279" t="n">
        <v>438.3956844034822</v>
      </c>
      <c r="BI279" t="n">
        <v>200.8408394740516</v>
      </c>
      <c r="BJ279" t="n">
        <v>1045.492912907888</v>
      </c>
      <c r="BK279" t="n">
        <v>20319.53437527707</v>
      </c>
      <c r="BL279" t="n">
        <v>20241.80400273965</v>
      </c>
      <c r="BM279" t="n">
        <v>9476.322024517489</v>
      </c>
      <c r="BN279" t="n">
        <v>6450.084961087207</v>
      </c>
      <c r="BO279" t="n">
        <v>3097.706117094042</v>
      </c>
      <c r="BP279" t="n">
        <v>0.01482654893127525</v>
      </c>
      <c r="BQ279" t="n">
        <v>1.725132681117754</v>
      </c>
      <c r="BR279" t="n">
        <v>88.08079323735309</v>
      </c>
      <c r="BS279" t="n">
        <v>286.860615277855</v>
      </c>
      <c r="BT279" t="n">
        <v>2890.439099688246</v>
      </c>
      <c r="BU279" t="n">
        <v>1280.754245815386</v>
      </c>
      <c r="BV279" t="n">
        <v>26951</v>
      </c>
      <c r="BW279" t="n">
        <v>1731.02636735</v>
      </c>
      <c r="BX279" t="n">
        <v>16.03177285</v>
      </c>
      <c r="BY279" t="inlineStr">
        <is>
          <t>2023-06-20 04:36:00</t>
        </is>
      </c>
      <c r="BZ279" t="inlineStr">
        <is>
          <t>2023-06-20 04:36:00</t>
        </is>
      </c>
      <c r="CA279" t="inlineStr">
        <is>
          <t>2023-06-20 04:36:00</t>
        </is>
      </c>
    </row>
    <row r="280">
      <c r="A280" t="n">
        <v>277</v>
      </c>
      <c r="B280" t="n">
        <v>203</v>
      </c>
      <c r="C280" t="n">
        <v>77</v>
      </c>
      <c r="D280" t="n">
        <v>813.9807125281919</v>
      </c>
      <c r="E280" t="n">
        <v>6.804804610450486</v>
      </c>
      <c r="F280" t="n">
        <v>128.2980372747846</v>
      </c>
      <c r="G280" t="n">
        <v>7083.714599942334</v>
      </c>
      <c r="H280" t="n">
        <v>240088.4123520368</v>
      </c>
      <c r="I280" t="n">
        <v>201343.8525844704</v>
      </c>
      <c r="J280" t="n">
        <v>407.2562509393012</v>
      </c>
      <c r="K280" t="n">
        <v>401.8203765233981</v>
      </c>
      <c r="L280" t="n">
        <v>-266.9046010955439</v>
      </c>
      <c r="M280" t="n">
        <v>0.03594301333442947</v>
      </c>
      <c r="N280" t="n">
        <v>11.7535750912305</v>
      </c>
      <c r="O280" t="n">
        <v>277.670053857672</v>
      </c>
      <c r="P280" t="n">
        <v>0.7581992402535311</v>
      </c>
      <c r="Q280" t="n">
        <v>5.476210235048536</v>
      </c>
      <c r="R280" t="n">
        <v>200.8408394740516</v>
      </c>
      <c r="S280" t="n">
        <v>29.62280320364603</v>
      </c>
      <c r="T280" t="n">
        <v>461.939454375453</v>
      </c>
      <c r="U280" t="n">
        <v>35783.91385456725</v>
      </c>
      <c r="V280" t="n">
        <v>231.6666666666667</v>
      </c>
      <c r="W280" t="n">
        <v>470</v>
      </c>
      <c r="X280" t="n">
        <v>129</v>
      </c>
      <c r="Y280" t="n">
        <v>0</v>
      </c>
      <c r="Z280" t="n">
        <v>0.202080698870083</v>
      </c>
      <c r="AA280" t="n">
        <v>2.685448969031913</v>
      </c>
      <c r="AB280" t="n">
        <v>475.447813916192</v>
      </c>
      <c r="AC280" t="n">
        <v>4456.491651862782</v>
      </c>
      <c r="AD280" t="n">
        <v>5115.4313816771</v>
      </c>
      <c r="AE280" t="n">
        <v>1.128472940763335</v>
      </c>
      <c r="AF280" t="n">
        <v>18.45327968162244</v>
      </c>
      <c r="AG280" t="n">
        <v>658.9858731434516</v>
      </c>
      <c r="AH280" t="n">
        <v>39389.05172685468</v>
      </c>
      <c r="AI280" t="n">
        <v>26091.97292867556</v>
      </c>
      <c r="AJ280" t="n">
        <v>35.48886015148199</v>
      </c>
      <c r="AK280" t="n">
        <v>-6.579966804195389</v>
      </c>
      <c r="AL280" t="n">
        <v>12.83021153366449</v>
      </c>
      <c r="AM280" t="n">
        <v>-0.7222562269191027</v>
      </c>
      <c r="AN280" t="n">
        <v>6.277364856181955</v>
      </c>
      <c r="AO280" t="n">
        <v>76.82921438362065</v>
      </c>
      <c r="AP280" t="n">
        <v>959514.2579627469</v>
      </c>
      <c r="AQ280" t="n">
        <v>0.1911295326971518</v>
      </c>
      <c r="AR280" t="n">
        <v>0.2314558573366851</v>
      </c>
      <c r="AS280" t="n">
        <v>0.1183442222498542</v>
      </c>
      <c r="AT280" t="n">
        <v>0.2501812635386746</v>
      </c>
      <c r="AU280" t="n">
        <v>0.2088891241776344</v>
      </c>
      <c r="AV280" t="n">
        <v>5.424224298408283</v>
      </c>
      <c r="AW280" t="n">
        <v>108.5656533238098</v>
      </c>
      <c r="AX280" t="n">
        <v>8379.40265850345</v>
      </c>
      <c r="AY280" t="n">
        <v>167892.1800496756</v>
      </c>
      <c r="AZ280" t="n">
        <v>206183.0113796244</v>
      </c>
      <c r="BA280" t="n">
        <v>16661.9283157407</v>
      </c>
      <c r="BB280" t="n">
        <v>16443.09092585212</v>
      </c>
      <c r="BC280" t="n">
        <v>33105.01924159283</v>
      </c>
      <c r="BD280" t="n">
        <v>0.03594301333442947</v>
      </c>
      <c r="BE280" t="n">
        <v>0.7581992402535311</v>
      </c>
      <c r="BF280" t="n">
        <v>11.7535750912305</v>
      </c>
      <c r="BG280" t="n">
        <v>5.476210235048536</v>
      </c>
      <c r="BH280" t="n">
        <v>277.670053857672</v>
      </c>
      <c r="BI280" t="n">
        <v>200.8408394740516</v>
      </c>
      <c r="BJ280" t="n">
        <v>1045.492912907888</v>
      </c>
      <c r="BK280" t="n">
        <v>20319.53437527707</v>
      </c>
      <c r="BL280" t="n">
        <v>20241.80400273965</v>
      </c>
      <c r="BM280" t="n">
        <v>9476.322024517489</v>
      </c>
      <c r="BN280" t="n">
        <v>3873.622517350379</v>
      </c>
      <c r="BO280" t="n">
        <v>3097.706117094042</v>
      </c>
      <c r="BP280" t="n">
        <v>0.01482654893127525</v>
      </c>
      <c r="BQ280" t="n">
        <v>1.725132681117754</v>
      </c>
      <c r="BR280" t="n">
        <v>72.08246972042184</v>
      </c>
      <c r="BS280" t="n">
        <v>286.860615277855</v>
      </c>
      <c r="BT280" t="n">
        <v>2890.439099688246</v>
      </c>
      <c r="BU280" t="n">
        <v>1024.298075358013</v>
      </c>
      <c r="BV280" t="n">
        <v>26950.245</v>
      </c>
      <c r="BW280" t="n">
        <v>1731.03634926</v>
      </c>
      <c r="BX280" t="n">
        <v>16.0301903</v>
      </c>
      <c r="BY280" t="inlineStr">
        <is>
          <t>2023-06-20 04:37:00</t>
        </is>
      </c>
      <c r="BZ280" t="inlineStr">
        <is>
          <t>2023-06-20 04:37:00</t>
        </is>
      </c>
      <c r="CA280" t="inlineStr">
        <is>
          <t>2023-06-20 04:37:00</t>
        </is>
      </c>
    </row>
    <row r="281">
      <c r="A281" t="n">
        <v>278</v>
      </c>
      <c r="B281" t="n">
        <v>203</v>
      </c>
      <c r="C281" t="n">
        <v>77</v>
      </c>
      <c r="D281" t="n">
        <v>813.9997821456283</v>
      </c>
      <c r="E281" t="n">
        <v>6.804804610450486</v>
      </c>
      <c r="F281" t="n">
        <v>128.2980372747846</v>
      </c>
      <c r="G281" t="n">
        <v>7083.962022466072</v>
      </c>
      <c r="H281" t="n">
        <v>240110.9123278571</v>
      </c>
      <c r="I281" t="n">
        <v>201343.8525844704</v>
      </c>
      <c r="J281" t="n">
        <v>402.8515891430379</v>
      </c>
      <c r="K281" t="n">
        <v>401.8203765233981</v>
      </c>
      <c r="L281" t="n">
        <v>-271.3092628918072</v>
      </c>
      <c r="M281" t="n">
        <v>0.03594301333442947</v>
      </c>
      <c r="N281" t="n">
        <v>11.7535750912305</v>
      </c>
      <c r="O281" t="n">
        <v>197.3072385847669</v>
      </c>
      <c r="P281" t="n">
        <v>0.7581992402535311</v>
      </c>
      <c r="Q281" t="n">
        <v>5.476210235048536</v>
      </c>
      <c r="R281" t="n">
        <v>200.8408394740516</v>
      </c>
      <c r="S281" t="n">
        <v>29.62280320364603</v>
      </c>
      <c r="T281" t="n">
        <v>461.939454375453</v>
      </c>
      <c r="U281" t="n">
        <v>35864.27666984015</v>
      </c>
      <c r="V281" t="n">
        <v>232</v>
      </c>
      <c r="W281" t="n">
        <v>470</v>
      </c>
      <c r="X281" t="n">
        <v>129</v>
      </c>
      <c r="Y281" t="n">
        <v>0</v>
      </c>
      <c r="Z281" t="n">
        <v>0.202080698870083</v>
      </c>
      <c r="AA281" t="n">
        <v>2.685448969031913</v>
      </c>
      <c r="AB281" t="n">
        <v>476.2773474191575</v>
      </c>
      <c r="AC281" t="n">
        <v>4456.896541359367</v>
      </c>
      <c r="AD281" t="n">
        <v>5115.4313816771</v>
      </c>
      <c r="AE281" t="n">
        <v>1.128472940763335</v>
      </c>
      <c r="AF281" t="n">
        <v>18.45327968162244</v>
      </c>
      <c r="AG281" t="n">
        <v>659.306070689584</v>
      </c>
      <c r="AH281" t="n">
        <v>39389.45661635127</v>
      </c>
      <c r="AI281" t="n">
        <v>26091.97292867556</v>
      </c>
      <c r="AJ281" t="n">
        <v>36.63363627114902</v>
      </c>
      <c r="AK281" t="n">
        <v>-7.166704501690842</v>
      </c>
      <c r="AL281" t="n">
        <v>8.556304915998043</v>
      </c>
      <c r="AM281" t="n">
        <v>-0.7222562269191027</v>
      </c>
      <c r="AN281" t="n">
        <v>6.277364856181955</v>
      </c>
      <c r="AO281" t="n">
        <v>-3.533600889284429</v>
      </c>
      <c r="AP281" t="n">
        <v>960423.7055164102</v>
      </c>
      <c r="AQ281" t="n">
        <v>0.1909481725361647</v>
      </c>
      <c r="AR281" t="n">
        <v>0.2312401961610805</v>
      </c>
      <c r="AS281" t="n">
        <v>0.1182366268615219</v>
      </c>
      <c r="AT281" t="n">
        <v>0.249986763905612</v>
      </c>
      <c r="AU281" t="n">
        <v>0.2095882405356209</v>
      </c>
      <c r="AV281" t="n">
        <v>5.423996426682828</v>
      </c>
      <c r="AW281" t="n">
        <v>108.562949684503</v>
      </c>
      <c r="AX281" t="n">
        <v>8379.498771805229</v>
      </c>
      <c r="AY281" t="n">
        <v>167916.5012500021</v>
      </c>
      <c r="AZ281" t="n">
        <v>206157.5172380732</v>
      </c>
      <c r="BA281" t="n">
        <v>16661.9283157407</v>
      </c>
      <c r="BB281" t="n">
        <v>16443.09092585212</v>
      </c>
      <c r="BC281" t="n">
        <v>33105.01924159283</v>
      </c>
      <c r="BD281" t="n">
        <v>0.03594301333442947</v>
      </c>
      <c r="BE281" t="n">
        <v>0.7581992402535311</v>
      </c>
      <c r="BF281" t="n">
        <v>11.7535750912305</v>
      </c>
      <c r="BG281" t="n">
        <v>5.476210235048536</v>
      </c>
      <c r="BH281" t="n">
        <v>197.3072385847669</v>
      </c>
      <c r="BI281" t="n">
        <v>200.8408394740516</v>
      </c>
      <c r="BJ281" t="n">
        <v>1045.492912907888</v>
      </c>
      <c r="BK281" t="n">
        <v>20319.53437527707</v>
      </c>
      <c r="BL281" t="n">
        <v>20241.80400273965</v>
      </c>
      <c r="BM281" t="n">
        <v>9476.322024517489</v>
      </c>
      <c r="BN281" t="n">
        <v>2585.391295481963</v>
      </c>
      <c r="BO281" t="n">
        <v>3097.706117094042</v>
      </c>
      <c r="BP281" t="n">
        <v>0.01482654893127525</v>
      </c>
      <c r="BQ281" t="n">
        <v>1.725132681117754</v>
      </c>
      <c r="BR281" t="n">
        <v>64.08330796195621</v>
      </c>
      <c r="BS281" t="n">
        <v>286.860615277855</v>
      </c>
      <c r="BT281" t="n">
        <v>2890.439099688246</v>
      </c>
      <c r="BU281" t="n">
        <v>896.0699901293261</v>
      </c>
      <c r="BV281" t="n">
        <v>26953</v>
      </c>
      <c r="BW281" t="n">
        <v>1731.17156149</v>
      </c>
      <c r="BX281" t="n">
        <v>16.0325</v>
      </c>
      <c r="BY281" t="inlineStr">
        <is>
          <t>2023-06-20 04:38:00</t>
        </is>
      </c>
      <c r="BZ281" t="inlineStr">
        <is>
          <t>2023-06-20 04:38:00</t>
        </is>
      </c>
      <c r="CA281" t="inlineStr">
        <is>
          <t>2023-06-20 04:38:00</t>
        </is>
      </c>
    </row>
    <row r="282">
      <c r="A282" t="n">
        <v>279</v>
      </c>
      <c r="B282" t="n">
        <v>203</v>
      </c>
      <c r="C282" t="n">
        <v>77</v>
      </c>
      <c r="D282" t="n">
        <v>814.1863324169796</v>
      </c>
      <c r="E282" t="n">
        <v>6.80480599480611</v>
      </c>
      <c r="F282" t="n">
        <v>128.2980372747846</v>
      </c>
      <c r="G282" t="n">
        <v>7083.962022466072</v>
      </c>
      <c r="H282" t="n">
        <v>240123.8290519132</v>
      </c>
      <c r="I282" t="n">
        <v>201551.110085862</v>
      </c>
      <c r="J282" t="n">
        <v>402.7880898194803</v>
      </c>
      <c r="K282" t="n">
        <v>401.8203765233981</v>
      </c>
      <c r="L282" t="n">
        <v>-271.3092628918072</v>
      </c>
      <c r="M282" t="n">
        <v>0.01198100444481037</v>
      </c>
      <c r="N282" t="n">
        <v>11.7535750912305</v>
      </c>
      <c r="O282" t="n">
        <v>197.3072385847669</v>
      </c>
      <c r="P282" t="n">
        <v>0.7581992402535311</v>
      </c>
      <c r="Q282" t="n">
        <v>5.476210235048536</v>
      </c>
      <c r="R282" t="n">
        <v>200.8408394740516</v>
      </c>
      <c r="S282" t="n">
        <v>29.64676521253564</v>
      </c>
      <c r="T282" t="n">
        <v>461.939454375453</v>
      </c>
      <c r="U282" t="n">
        <v>35864.27666984015</v>
      </c>
      <c r="V282" t="n">
        <v>232.6666666666667</v>
      </c>
      <c r="W282" t="n">
        <v>470</v>
      </c>
      <c r="X282" t="n">
        <v>129</v>
      </c>
      <c r="Y282" t="n">
        <v>0</v>
      </c>
      <c r="Z282" t="n">
        <v>0.2023211869128844</v>
      </c>
      <c r="AA282" t="n">
        <v>2.685448969031913</v>
      </c>
      <c r="AB282" t="n">
        <v>476.2773474191575</v>
      </c>
      <c r="AC282" t="n">
        <v>4457.12936016735</v>
      </c>
      <c r="AD282" t="n">
        <v>5121.614209927563</v>
      </c>
      <c r="AE282" t="n">
        <v>1.128565763233149</v>
      </c>
      <c r="AF282" t="n">
        <v>18.45327968162244</v>
      </c>
      <c r="AG282" t="n">
        <v>659.306070689584</v>
      </c>
      <c r="AH282" t="n">
        <v>39389.68943515926</v>
      </c>
      <c r="AI282" t="n">
        <v>26098.15575692603</v>
      </c>
      <c r="AJ282" t="n">
        <v>34.87403857470934</v>
      </c>
      <c r="AK282" t="n">
        <v>-5.579480184171099</v>
      </c>
      <c r="AL282" t="n">
        <v>8.541357430876277</v>
      </c>
      <c r="AM282" t="n">
        <v>-0.7462182358087217</v>
      </c>
      <c r="AN282" t="n">
        <v>6.277364856181955</v>
      </c>
      <c r="AO282" t="n">
        <v>-3.533600889284429</v>
      </c>
      <c r="AP282" t="n">
        <v>960499.475353704</v>
      </c>
      <c r="AQ282" t="n">
        <v>0.1909526276398342</v>
      </c>
      <c r="AR282" t="n">
        <v>0.2312400154547721</v>
      </c>
      <c r="AS282" t="n">
        <v>0.1182443343692237</v>
      </c>
      <c r="AT282" t="n">
        <v>0.2499892193102135</v>
      </c>
      <c r="AU282" t="n">
        <v>0.2095738032259565</v>
      </c>
      <c r="AV282" t="n">
        <v>5.423650525506379</v>
      </c>
      <c r="AW282" t="n">
        <v>108.5556410147369</v>
      </c>
      <c r="AX282" t="n">
        <v>8379.071499948759</v>
      </c>
      <c r="AY282" t="n">
        <v>167921.047755572</v>
      </c>
      <c r="AZ282" t="n">
        <v>206409.7336590655</v>
      </c>
      <c r="BA282" t="n">
        <v>16661.9283157407</v>
      </c>
      <c r="BB282" t="n">
        <v>16443.09092585212</v>
      </c>
      <c r="BC282" t="n">
        <v>33105.01924159283</v>
      </c>
      <c r="BD282" t="n">
        <v>0.01198100444481037</v>
      </c>
      <c r="BE282" t="n">
        <v>0.7581992402535311</v>
      </c>
      <c r="BF282" t="n">
        <v>11.7535750912305</v>
      </c>
      <c r="BG282" t="n">
        <v>5.476210235048536</v>
      </c>
      <c r="BH282" t="n">
        <v>197.3072385847669</v>
      </c>
      <c r="BI282" t="n">
        <v>200.8408394740516</v>
      </c>
      <c r="BJ282" t="n">
        <v>399.7623011495434</v>
      </c>
      <c r="BK282" t="n">
        <v>20319.53437527707</v>
      </c>
      <c r="BL282" t="n">
        <v>20241.80400273965</v>
      </c>
      <c r="BM282" t="n">
        <v>9476.322024517489</v>
      </c>
      <c r="BN282" t="n">
        <v>2585.391295481963</v>
      </c>
      <c r="BO282" t="n">
        <v>3097.706117094042</v>
      </c>
      <c r="BP282" t="n">
        <v>0.004942182977091835</v>
      </c>
      <c r="BQ282" t="n">
        <v>1.725132681117754</v>
      </c>
      <c r="BR282" t="n">
        <v>64.08330796195621</v>
      </c>
      <c r="BS282" t="n">
        <v>20.49573310792505</v>
      </c>
      <c r="BT282" t="n">
        <v>2890.439099688246</v>
      </c>
      <c r="BU282" t="n">
        <v>896.0699901293261</v>
      </c>
      <c r="BV282" t="n">
        <v>26948.09999999999</v>
      </c>
      <c r="BW282" t="n">
        <v>1730.72468214</v>
      </c>
      <c r="BX282" t="n">
        <v>16.025</v>
      </c>
      <c r="BY282" t="inlineStr">
        <is>
          <t>2023-06-20 04:39:00</t>
        </is>
      </c>
      <c r="BZ282" t="inlineStr">
        <is>
          <t>2023-06-20 04:39:00</t>
        </is>
      </c>
      <c r="CA282" t="inlineStr">
        <is>
          <t>2023-06-20 04:39:00</t>
        </is>
      </c>
    </row>
    <row r="283">
      <c r="A283" t="n">
        <v>280</v>
      </c>
      <c r="B283" t="n">
        <v>203</v>
      </c>
      <c r="C283" t="n">
        <v>77</v>
      </c>
      <c r="D283" t="n">
        <v>814.2397488785473</v>
      </c>
      <c r="E283" t="n">
        <v>6.804861281689518</v>
      </c>
      <c r="F283" t="n">
        <v>128.2980372747846</v>
      </c>
      <c r="G283" t="n">
        <v>7083.962022466072</v>
      </c>
      <c r="H283" t="n">
        <v>240131.3962758397</v>
      </c>
      <c r="I283" t="n">
        <v>201605.1061401458</v>
      </c>
      <c r="J283" t="n">
        <v>402.7563401577016</v>
      </c>
      <c r="K283" t="n">
        <v>401.8203765233981</v>
      </c>
      <c r="L283" t="n">
        <v>-271.3092628918072</v>
      </c>
      <c r="M283" t="n">
        <v>8.118505867571457e-16</v>
      </c>
      <c r="N283" t="n">
        <v>11.7535750912305</v>
      </c>
      <c r="O283" t="n">
        <v>197.3072385847669</v>
      </c>
      <c r="P283" t="n">
        <v>0.7581992402535311</v>
      </c>
      <c r="Q283" t="n">
        <v>5.476210235048536</v>
      </c>
      <c r="R283" t="n">
        <v>200.8408394740516</v>
      </c>
      <c r="S283" t="n">
        <v>29.65874621698045</v>
      </c>
      <c r="T283" t="n">
        <v>461.939454375453</v>
      </c>
      <c r="U283" t="n">
        <v>35864.27666984015</v>
      </c>
      <c r="V283" t="n">
        <v>233</v>
      </c>
      <c r="W283" t="n">
        <v>470</v>
      </c>
      <c r="X283" t="n">
        <v>129</v>
      </c>
      <c r="Y283" t="n">
        <v>0</v>
      </c>
      <c r="Z283" t="n">
        <v>0.2024414975133725</v>
      </c>
      <c r="AA283" t="n">
        <v>2.685448969031913</v>
      </c>
      <c r="AB283" t="n">
        <v>476.2773474191575</v>
      </c>
      <c r="AC283" t="n">
        <v>4457.265648661261</v>
      </c>
      <c r="AD283" t="n">
        <v>5123.226528630257</v>
      </c>
      <c r="AE283" t="n">
        <v>1.128612241047143</v>
      </c>
      <c r="AF283" t="n">
        <v>18.45327968162244</v>
      </c>
      <c r="AG283" t="n">
        <v>659.306070689584</v>
      </c>
      <c r="AH283" t="n">
        <v>39389.82572365316</v>
      </c>
      <c r="AI283" t="n">
        <v>26099.76807562872</v>
      </c>
      <c r="AJ283" t="n">
        <v>32.09565864577246</v>
      </c>
      <c r="AK283" t="n">
        <v>-4.585596284824284</v>
      </c>
      <c r="AL283" t="n">
        <v>8.534290229097707</v>
      </c>
      <c r="AM283" t="n">
        <v>-0.7581992402535315</v>
      </c>
      <c r="AN283" t="n">
        <v>6.277364856181955</v>
      </c>
      <c r="AO283" t="n">
        <v>-3.533600889284429</v>
      </c>
      <c r="AP283" t="n">
        <v>960572.3474181438</v>
      </c>
      <c r="AQ283" t="n">
        <v>0.1909034874618208</v>
      </c>
      <c r="AR283" t="n">
        <v>0.2311627857895519</v>
      </c>
      <c r="AS283" t="n">
        <v>0.1181800535015844</v>
      </c>
      <c r="AT283" t="n">
        <v>0.2499849513406454</v>
      </c>
      <c r="AU283" t="n">
        <v>0.2097687219063975</v>
      </c>
      <c r="AV283" t="n">
        <v>5.423642263203651</v>
      </c>
      <c r="AW283" t="n">
        <v>108.5550628298556</v>
      </c>
      <c r="AX283" t="n">
        <v>8379.319051466184</v>
      </c>
      <c r="AY283" t="n">
        <v>167926.8962343628</v>
      </c>
      <c r="AZ283" t="n">
        <v>206468.6161653781</v>
      </c>
      <c r="BA283" t="n">
        <v>16661.9283157407</v>
      </c>
      <c r="BB283" t="n">
        <v>16443.09092585212</v>
      </c>
      <c r="BC283" t="n">
        <v>33105.01924159283</v>
      </c>
      <c r="BD283" t="n">
        <v>8.118505867571457e-16</v>
      </c>
      <c r="BE283" t="n">
        <v>0.7581992402535311</v>
      </c>
      <c r="BF283" t="n">
        <v>11.7535750912305</v>
      </c>
      <c r="BG283" t="n">
        <v>5.476210235048536</v>
      </c>
      <c r="BH283" t="n">
        <v>197.3072385847669</v>
      </c>
      <c r="BI283" t="n">
        <v>200.8408394740516</v>
      </c>
      <c r="BJ283" t="n">
        <v>76.89699527037101</v>
      </c>
      <c r="BK283" t="n">
        <v>20319.53437527707</v>
      </c>
      <c r="BL283" t="n">
        <v>20241.80400273965</v>
      </c>
      <c r="BM283" t="n">
        <v>9476.322024517489</v>
      </c>
      <c r="BN283" t="n">
        <v>2585.391295481963</v>
      </c>
      <c r="BO283" t="n">
        <v>3097.706117094042</v>
      </c>
      <c r="BP283" t="n">
        <v>1.301042606982605e-16</v>
      </c>
      <c r="BQ283" t="n">
        <v>1.725132681117754</v>
      </c>
      <c r="BR283" t="n">
        <v>64.08330796195621</v>
      </c>
      <c r="BS283" t="n">
        <v>-112.6867079770399</v>
      </c>
      <c r="BT283" t="n">
        <v>2890.439099688246</v>
      </c>
      <c r="BU283" t="n">
        <v>896.0699901293261</v>
      </c>
      <c r="BV283" t="n">
        <v>26945</v>
      </c>
      <c r="BW283" t="n">
        <v>1730.71062951</v>
      </c>
      <c r="BX283" t="n">
        <v>16.02575</v>
      </c>
      <c r="BY283" t="inlineStr">
        <is>
          <t>2023-06-20 04:40:00</t>
        </is>
      </c>
      <c r="BZ283" t="inlineStr">
        <is>
          <t>2023-06-20 04:40:00</t>
        </is>
      </c>
      <c r="CA283" t="inlineStr">
        <is>
          <t>2023-06-20 04:40:00</t>
        </is>
      </c>
    </row>
    <row r="284">
      <c r="A284" t="n">
        <v>281</v>
      </c>
      <c r="B284" t="n">
        <v>203</v>
      </c>
      <c r="C284" t="n">
        <v>77</v>
      </c>
      <c r="D284" t="n">
        <v>814.2558081411327</v>
      </c>
      <c r="E284" t="n">
        <v>6.804861281689518</v>
      </c>
      <c r="F284" t="n">
        <v>128.2980372747846</v>
      </c>
      <c r="G284" t="n">
        <v>7083.962022466072</v>
      </c>
      <c r="H284" t="n">
        <v>240135.8902391382</v>
      </c>
      <c r="I284" t="n">
        <v>201619.562136912</v>
      </c>
      <c r="J284" t="n">
        <v>402.7563401577016</v>
      </c>
      <c r="K284" t="n">
        <v>401.8203765233981</v>
      </c>
      <c r="L284" t="n">
        <v>-271.3092628918072</v>
      </c>
      <c r="M284" t="n">
        <v>8.118505867571457e-16</v>
      </c>
      <c r="N284" t="n">
        <v>11.7535750912305</v>
      </c>
      <c r="O284" t="n">
        <v>347.5502687022597</v>
      </c>
      <c r="P284" t="n">
        <v>0.7581992402535311</v>
      </c>
      <c r="Q284" t="n">
        <v>5.476210235048536</v>
      </c>
      <c r="R284" t="n">
        <v>200.8408394740516</v>
      </c>
      <c r="S284" t="n">
        <v>29.65874621698045</v>
      </c>
      <c r="T284" t="n">
        <v>461.939454375453</v>
      </c>
      <c r="U284" t="n">
        <v>36014.51969995765</v>
      </c>
      <c r="V284" t="n">
        <v>233.6666666666667</v>
      </c>
      <c r="W284" t="n">
        <v>470</v>
      </c>
      <c r="X284" t="n">
        <v>129</v>
      </c>
      <c r="Y284" t="n">
        <v>0</v>
      </c>
      <c r="Z284" t="n">
        <v>0.2024414975133725</v>
      </c>
      <c r="AA284" t="n">
        <v>2.685448969031913</v>
      </c>
      <c r="AB284" t="n">
        <v>476.7785854584775</v>
      </c>
      <c r="AC284" t="n">
        <v>4457.34658038467</v>
      </c>
      <c r="AD284" t="n">
        <v>5123.658250901046</v>
      </c>
      <c r="AE284" t="n">
        <v>1.128612241047143</v>
      </c>
      <c r="AF284" t="n">
        <v>18.45327968162244</v>
      </c>
      <c r="AG284" t="n">
        <v>659.4995325680387</v>
      </c>
      <c r="AH284" t="n">
        <v>39389.90665537657</v>
      </c>
      <c r="AI284" t="n">
        <v>26100.19979789951</v>
      </c>
      <c r="AJ284" t="n">
        <v>25.20615488266819</v>
      </c>
      <c r="AK284" t="n">
        <v>-1.111623122898606</v>
      </c>
      <c r="AL284" t="n">
        <v>8.502782287834926</v>
      </c>
      <c r="AM284" t="n">
        <v>-0.7581992402535315</v>
      </c>
      <c r="AN284" t="n">
        <v>6.277364856181955</v>
      </c>
      <c r="AO284" t="n">
        <v>146.7094292282083</v>
      </c>
      <c r="AP284" t="n">
        <v>960617.8558612234</v>
      </c>
      <c r="AQ284" t="n">
        <v>0.1908740152146546</v>
      </c>
      <c r="AR284" t="n">
        <v>0.2311499578130037</v>
      </c>
      <c r="AS284" t="n">
        <v>0.1181799856091122</v>
      </c>
      <c r="AT284" t="n">
        <v>0.249980361191585</v>
      </c>
      <c r="AU284" t="n">
        <v>0.2098156801716445</v>
      </c>
      <c r="AV284" t="n">
        <v>5.423621423924725</v>
      </c>
      <c r="AW284" t="n">
        <v>108.5537626526894</v>
      </c>
      <c r="AX284" t="n">
        <v>8379.213409152029</v>
      </c>
      <c r="AY284" t="n">
        <v>167929.9419097623</v>
      </c>
      <c r="AZ284" t="n">
        <v>206483.3060668961</v>
      </c>
      <c r="BA284" t="n">
        <v>16661.9283157407</v>
      </c>
      <c r="BB284" t="n">
        <v>16443.09092585212</v>
      </c>
      <c r="BC284" t="n">
        <v>33105.01924159283</v>
      </c>
      <c r="BD284" t="n">
        <v>8.118505867571457e-16</v>
      </c>
      <c r="BE284" t="n">
        <v>0.7581992402535311</v>
      </c>
      <c r="BF284" t="n">
        <v>11.7535750912305</v>
      </c>
      <c r="BG284" t="n">
        <v>5.476210235048536</v>
      </c>
      <c r="BH284" t="n">
        <v>347.5502687022597</v>
      </c>
      <c r="BI284" t="n">
        <v>200.8408394740516</v>
      </c>
      <c r="BJ284" t="n">
        <v>76.89699527037101</v>
      </c>
      <c r="BK284" t="n">
        <v>20319.53437527707</v>
      </c>
      <c r="BL284" t="n">
        <v>20241.80400273965</v>
      </c>
      <c r="BM284" t="n">
        <v>9476.322024517489</v>
      </c>
      <c r="BN284" t="n">
        <v>4991.082693723258</v>
      </c>
      <c r="BO284" t="n">
        <v>3097.706117094042</v>
      </c>
      <c r="BP284" t="n">
        <v>1.301042606982605e-16</v>
      </c>
      <c r="BQ284" t="n">
        <v>1.725132681117754</v>
      </c>
      <c r="BR284" t="n">
        <v>69.08149916973076</v>
      </c>
      <c r="BS284" t="n">
        <v>-112.6867079770399</v>
      </c>
      <c r="BT284" t="n">
        <v>2890.439099688246</v>
      </c>
      <c r="BU284" t="n">
        <v>976.1010277482125</v>
      </c>
      <c r="BV284" t="n">
        <v>26932.92</v>
      </c>
      <c r="BW284" t="n">
        <v>1729.88753684</v>
      </c>
      <c r="BX284" t="n">
        <v>16.012</v>
      </c>
      <c r="BY284" t="inlineStr">
        <is>
          <t>2023-06-20 04:41:00</t>
        </is>
      </c>
      <c r="BZ284" t="inlineStr">
        <is>
          <t>2023-06-20 04:41:00</t>
        </is>
      </c>
      <c r="CA284" t="inlineStr">
        <is>
          <t>2023-06-20 04:41:00</t>
        </is>
      </c>
    </row>
    <row r="285">
      <c r="A285" t="n">
        <v>282</v>
      </c>
      <c r="B285" t="n">
        <v>203</v>
      </c>
      <c r="C285" t="n">
        <v>77</v>
      </c>
      <c r="D285" t="n">
        <v>814.2637821132188</v>
      </c>
      <c r="E285" t="n">
        <v>6.804861281689518</v>
      </c>
      <c r="F285" t="n">
        <v>128.2980372747846</v>
      </c>
      <c r="G285" t="n">
        <v>7084.136570921723</v>
      </c>
      <c r="H285" t="n">
        <v>240138.5627474111</v>
      </c>
      <c r="I285" t="n">
        <v>201623.5004284027</v>
      </c>
      <c r="J285" t="n">
        <v>402.7563401577016</v>
      </c>
      <c r="K285" t="n">
        <v>401.8203765233981</v>
      </c>
      <c r="L285" t="n">
        <v>-271.3092628918072</v>
      </c>
      <c r="M285" t="n">
        <v>8.118505867571457e-16</v>
      </c>
      <c r="N285" t="n">
        <v>11.7535750912305</v>
      </c>
      <c r="O285" t="n">
        <v>422.6717837610061</v>
      </c>
      <c r="P285" t="n">
        <v>0.7581992402535311</v>
      </c>
      <c r="Q285" t="n">
        <v>5.476210235048536</v>
      </c>
      <c r="R285" t="n">
        <v>200.8408394740516</v>
      </c>
      <c r="S285" t="n">
        <v>29.65874621698045</v>
      </c>
      <c r="T285" t="n">
        <v>461.939454375453</v>
      </c>
      <c r="U285" t="n">
        <v>36089.6412150164</v>
      </c>
      <c r="V285" t="n">
        <v>234</v>
      </c>
      <c r="W285" t="n">
        <v>470</v>
      </c>
      <c r="X285" t="n">
        <v>129</v>
      </c>
      <c r="Y285" t="n">
        <v>0</v>
      </c>
      <c r="Z285" t="n">
        <v>0.2024414975133725</v>
      </c>
      <c r="AA285" t="n">
        <v>2.685448969031913</v>
      </c>
      <c r="AB285" t="n">
        <v>477.0343280607701</v>
      </c>
      <c r="AC285" t="n">
        <v>4457.394614757835</v>
      </c>
      <c r="AD285" t="n">
        <v>5123.77606033233</v>
      </c>
      <c r="AE285" t="n">
        <v>1.128612241047143</v>
      </c>
      <c r="AF285" t="n">
        <v>18.45327968162244</v>
      </c>
      <c r="AG285" t="n">
        <v>659.6013870898987</v>
      </c>
      <c r="AH285" t="n">
        <v>39389.95468974974</v>
      </c>
      <c r="AI285" t="n">
        <v>26100.31760733079</v>
      </c>
      <c r="AJ285" t="n">
        <v>23.41680467566941</v>
      </c>
      <c r="AK285" t="n">
        <v>2.801301137658537</v>
      </c>
      <c r="AL285" t="n">
        <v>11.08302169322866</v>
      </c>
      <c r="AM285" t="n">
        <v>-0.7581992402535315</v>
      </c>
      <c r="AN285" t="n">
        <v>6.277364856181955</v>
      </c>
      <c r="AO285" t="n">
        <v>221.8309442869547</v>
      </c>
      <c r="AP285" t="n">
        <v>960349.9853276893</v>
      </c>
      <c r="AQ285" t="n">
        <v>0.1908416590940067</v>
      </c>
      <c r="AR285" t="n">
        <v>0.2311044713630658</v>
      </c>
      <c r="AS285" t="n">
        <v>0.1181115235452655</v>
      </c>
      <c r="AT285" t="n">
        <v>0.2500541427046014</v>
      </c>
      <c r="AU285" t="n">
        <v>0.2098882032930605</v>
      </c>
      <c r="AV285" t="n">
        <v>5.423788401762372</v>
      </c>
      <c r="AW285" t="n">
        <v>108.5570297757956</v>
      </c>
      <c r="AX285" t="n">
        <v>8380.028856079647</v>
      </c>
      <c r="AY285" t="n">
        <v>167932.9901289121</v>
      </c>
      <c r="AZ285" t="n">
        <v>206485.788390306</v>
      </c>
      <c r="BA285" t="n">
        <v>16661.9283157407</v>
      </c>
      <c r="BB285" t="n">
        <v>16443.09092585212</v>
      </c>
      <c r="BC285" t="n">
        <v>33105.01924159283</v>
      </c>
      <c r="BD285" t="n">
        <v>8.118505867571457e-16</v>
      </c>
      <c r="BE285" t="n">
        <v>0.7581992402535311</v>
      </c>
      <c r="BF285" t="n">
        <v>11.7535750912305</v>
      </c>
      <c r="BG285" t="n">
        <v>5.476210235048536</v>
      </c>
      <c r="BH285" t="n">
        <v>422.6717837610061</v>
      </c>
      <c r="BI285" t="n">
        <v>200.8408394740516</v>
      </c>
      <c r="BJ285" t="n">
        <v>76.89699527037101</v>
      </c>
      <c r="BK285" t="n">
        <v>20319.53437527707</v>
      </c>
      <c r="BL285" t="n">
        <v>20241.80400273965</v>
      </c>
      <c r="BM285" t="n">
        <v>9476.322024517489</v>
      </c>
      <c r="BN285" t="n">
        <v>6193.928392843906</v>
      </c>
      <c r="BO285" t="n">
        <v>3097.706117094042</v>
      </c>
      <c r="BP285" t="n">
        <v>1.301042606982605e-16</v>
      </c>
      <c r="BQ285" t="n">
        <v>1.725132681117754</v>
      </c>
      <c r="BR285" t="n">
        <v>71.58059477361805</v>
      </c>
      <c r="BS285" t="n">
        <v>-112.6867079770399</v>
      </c>
      <c r="BT285" t="n">
        <v>2890.439099688246</v>
      </c>
      <c r="BU285" t="n">
        <v>1016.116546557656</v>
      </c>
      <c r="BV285" t="n">
        <v>26935.42</v>
      </c>
      <c r="BW285" t="n">
        <v>1729.36407517</v>
      </c>
      <c r="BX285" t="n">
        <v>15.99444315</v>
      </c>
      <c r="BY285" t="inlineStr">
        <is>
          <t>2023-06-20 04:42:00</t>
        </is>
      </c>
      <c r="BZ285" t="inlineStr">
        <is>
          <t>2023-06-20 04:42:00</t>
        </is>
      </c>
      <c r="CA285" t="inlineStr">
        <is>
          <t>2023-06-20 04:42:00</t>
        </is>
      </c>
    </row>
    <row r="286">
      <c r="A286" t="n">
        <v>283</v>
      </c>
      <c r="B286" t="n">
        <v>203</v>
      </c>
      <c r="C286" t="n">
        <v>77</v>
      </c>
      <c r="D286" t="n">
        <v>814.2651150645457</v>
      </c>
      <c r="E286" t="n">
        <v>6.804861281689518</v>
      </c>
      <c r="F286" t="n">
        <v>128.2980372747846</v>
      </c>
      <c r="G286" t="n">
        <v>7084.585607747282</v>
      </c>
      <c r="H286" t="n">
        <v>240140.1345450388</v>
      </c>
      <c r="I286" t="n">
        <v>201623.5004284027</v>
      </c>
      <c r="J286" t="n">
        <v>392.1155607808253</v>
      </c>
      <c r="K286" t="n">
        <v>401.8203765233981</v>
      </c>
      <c r="L286" t="n">
        <v>-271.3092628918072</v>
      </c>
      <c r="M286" t="n">
        <v>8.118505867571457e-16</v>
      </c>
      <c r="N286" t="n">
        <v>11.84689154441329</v>
      </c>
      <c r="O286" t="n">
        <v>291.1336247044946</v>
      </c>
      <c r="P286" t="n">
        <v>0.7581992402535311</v>
      </c>
      <c r="Q286" t="n">
        <v>5.476210235048536</v>
      </c>
      <c r="R286" t="n">
        <v>222.1542596989747</v>
      </c>
      <c r="S286" t="n">
        <v>29.65874621698045</v>
      </c>
      <c r="T286" t="n">
        <v>462.0327708286357</v>
      </c>
      <c r="U286" t="n">
        <v>36242.49279429784</v>
      </c>
      <c r="V286" t="n">
        <v>235.3333333333333</v>
      </c>
      <c r="W286" t="n">
        <v>470.6666666666667</v>
      </c>
      <c r="X286" t="n">
        <v>129</v>
      </c>
      <c r="Y286" t="n">
        <v>0</v>
      </c>
      <c r="Z286" t="n">
        <v>0.2024414975133725</v>
      </c>
      <c r="AA286" t="n">
        <v>2.685463542040524</v>
      </c>
      <c r="AB286" t="n">
        <v>478.3939918288442</v>
      </c>
      <c r="AC286" t="n">
        <v>4457.422830103773</v>
      </c>
      <c r="AD286" t="n">
        <v>5123.806323374948</v>
      </c>
      <c r="AE286" t="n">
        <v>1.128612241047143</v>
      </c>
      <c r="AF286" t="n">
        <v>18.45328530632412</v>
      </c>
      <c r="AG286" t="n">
        <v>660.126172553782</v>
      </c>
      <c r="AH286" t="n">
        <v>39389.98290509568</v>
      </c>
      <c r="AI286" t="n">
        <v>26100.3292878692</v>
      </c>
      <c r="AJ286" t="n">
        <v>23.61899113973776</v>
      </c>
      <c r="AK286" t="n">
        <v>3.380099307782503</v>
      </c>
      <c r="AL286" t="n">
        <v>0.8602568505842504</v>
      </c>
      <c r="AM286" t="n">
        <v>-0.7581992402535315</v>
      </c>
      <c r="AN286" t="n">
        <v>6.370681309364744</v>
      </c>
      <c r="AO286" t="n">
        <v>68.97936500552011</v>
      </c>
      <c r="AP286" t="n">
        <v>960182.9061223051</v>
      </c>
      <c r="AQ286" t="n">
        <v>0.1908925846266819</v>
      </c>
      <c r="AR286" t="n">
        <v>0.2310747412426569</v>
      </c>
      <c r="AS286" t="n">
        <v>0.1180054538858982</v>
      </c>
      <c r="AT286" t="n">
        <v>0.2501004374215175</v>
      </c>
      <c r="AU286" t="n">
        <v>0.2099267828232455</v>
      </c>
      <c r="AV286" t="n">
        <v>5.423892661957223</v>
      </c>
      <c r="AW286" t="n">
        <v>108.5625419439037</v>
      </c>
      <c r="AX286" t="n">
        <v>8381.045497704366</v>
      </c>
      <c r="AY286" t="n">
        <v>167939.5930930934</v>
      </c>
      <c r="AZ286" t="n">
        <v>206489.5769617676</v>
      </c>
      <c r="BA286" t="n">
        <v>16661.9283157407</v>
      </c>
      <c r="BB286" t="n">
        <v>16784.11406825188</v>
      </c>
      <c r="BC286" t="n">
        <v>33446.04238399259</v>
      </c>
      <c r="BD286" t="n">
        <v>8.118505867571457e-16</v>
      </c>
      <c r="BE286" t="n">
        <v>0.7581992402535311</v>
      </c>
      <c r="BF286" t="n">
        <v>11.84689154441329</v>
      </c>
      <c r="BG286" t="n">
        <v>5.476210235048536</v>
      </c>
      <c r="BH286" t="n">
        <v>291.1336247044946</v>
      </c>
      <c r="BI286" t="n">
        <v>222.1542596989747</v>
      </c>
      <c r="BJ286" t="n">
        <v>76.89699527037101</v>
      </c>
      <c r="BK286" t="n">
        <v>20319.53437527707</v>
      </c>
      <c r="BL286" t="n">
        <v>20403.19364206362</v>
      </c>
      <c r="BM286" t="n">
        <v>9476.322024517489</v>
      </c>
      <c r="BN286" t="n">
        <v>4089.265890366894</v>
      </c>
      <c r="BO286" t="n">
        <v>3438.729259493801</v>
      </c>
      <c r="BP286" t="n">
        <v>1.301042606982605e-16</v>
      </c>
      <c r="BQ286" t="n">
        <v>1.787080015738</v>
      </c>
      <c r="BR286" t="n">
        <v>28.85838946564715</v>
      </c>
      <c r="BS286" t="n">
        <v>-112.6867079770399</v>
      </c>
      <c r="BT286" t="n">
        <v>2997.576240572278</v>
      </c>
      <c r="BU286" t="n">
        <v>332.5443863590245</v>
      </c>
      <c r="BV286" t="n">
        <v>26934.57</v>
      </c>
      <c r="BW286" t="n">
        <v>1729.4875</v>
      </c>
      <c r="BX286" t="n">
        <v>16.000395</v>
      </c>
      <c r="BY286" t="inlineStr">
        <is>
          <t>2023-06-20 04:43:00</t>
        </is>
      </c>
      <c r="BZ286" t="inlineStr">
        <is>
          <t>2023-06-20 04:43:00</t>
        </is>
      </c>
      <c r="CA286" t="inlineStr">
        <is>
          <t>2023-06-20 04:43:00</t>
        </is>
      </c>
    </row>
    <row r="287">
      <c r="A287" t="n">
        <v>284</v>
      </c>
      <c r="B287" t="n">
        <v>203</v>
      </c>
      <c r="C287" t="n">
        <v>77</v>
      </c>
      <c r="D287" t="n">
        <v>814.2678383077595</v>
      </c>
      <c r="E287" t="n">
        <v>6.804861281689518</v>
      </c>
      <c r="F287" t="n">
        <v>128.2980372747846</v>
      </c>
      <c r="G287" t="n">
        <v>7085.010838445261</v>
      </c>
      <c r="H287" t="n">
        <v>240139.857041255</v>
      </c>
      <c r="I287" t="n">
        <v>201623.5004284027</v>
      </c>
      <c r="J287" t="n">
        <v>387.0726832013159</v>
      </c>
      <c r="K287" t="n">
        <v>401.8203765233981</v>
      </c>
      <c r="L287" t="n">
        <v>-271.3092628918072</v>
      </c>
      <c r="M287" t="n">
        <v>8.118505867571457e-16</v>
      </c>
      <c r="N287" t="n">
        <v>11.89354977100468</v>
      </c>
      <c r="O287" t="n">
        <v>225.3645451762388</v>
      </c>
      <c r="P287" t="n">
        <v>0.7581992402535311</v>
      </c>
      <c r="Q287" t="n">
        <v>5.378559503591942</v>
      </c>
      <c r="R287" t="n">
        <v>232.8109698114362</v>
      </c>
      <c r="S287" t="n">
        <v>29.65874621698045</v>
      </c>
      <c r="T287" t="n">
        <v>462.1770797866837</v>
      </c>
      <c r="U287" t="n">
        <v>36318.91858393855</v>
      </c>
      <c r="V287" t="n">
        <v>236</v>
      </c>
      <c r="W287" t="n">
        <v>471.6666666666667</v>
      </c>
      <c r="X287" t="n">
        <v>129</v>
      </c>
      <c r="Y287" t="n">
        <v>0</v>
      </c>
      <c r="Z287" t="n">
        <v>0.2024414975133725</v>
      </c>
      <c r="AA287" t="n">
        <v>2.685470828544829</v>
      </c>
      <c r="AB287" t="n">
        <v>479.0797112229769</v>
      </c>
      <c r="AC287" t="n">
        <v>4457.423806611087</v>
      </c>
      <c r="AD287" t="n">
        <v>5123.821454896256</v>
      </c>
      <c r="AE287" t="n">
        <v>1.128612241047143</v>
      </c>
      <c r="AF287" t="n">
        <v>18.45328811867496</v>
      </c>
      <c r="AG287" t="n">
        <v>660.3944527958195</v>
      </c>
      <c r="AH287" t="n">
        <v>39389.98328199508</v>
      </c>
      <c r="AI287" t="n">
        <v>26100.3351281384</v>
      </c>
      <c r="AJ287" t="n">
        <v>27.92449842890214</v>
      </c>
      <c r="AK287" t="n">
        <v>1.848493465448</v>
      </c>
      <c r="AL287" t="n">
        <v>-4.84880352303015</v>
      </c>
      <c r="AM287" t="n">
        <v>-0.7581992402535315</v>
      </c>
      <c r="AN287" t="n">
        <v>6.514990267412732</v>
      </c>
      <c r="AO287" t="n">
        <v>-7.446424635197189</v>
      </c>
      <c r="AP287" t="n">
        <v>960249.431639637</v>
      </c>
      <c r="AQ287" t="n">
        <v>0.1908733361278778</v>
      </c>
      <c r="AR287" t="n">
        <v>0.2310752231973671</v>
      </c>
      <c r="AS287" t="n">
        <v>0.11805241095014</v>
      </c>
      <c r="AT287" t="n">
        <v>0.2500847474983753</v>
      </c>
      <c r="AU287" t="n">
        <v>0.2099142822262398</v>
      </c>
      <c r="AV287" t="n">
        <v>5.423903204848568</v>
      </c>
      <c r="AW287" t="n">
        <v>108.5618387256984</v>
      </c>
      <c r="AX287" t="n">
        <v>8381.079104523687</v>
      </c>
      <c r="AY287" t="n">
        <v>167939.4320100642</v>
      </c>
      <c r="AZ287" t="n">
        <v>206489.8932372987</v>
      </c>
      <c r="BA287" t="n">
        <v>16492.72968582159</v>
      </c>
      <c r="BB287" t="n">
        <v>16954.62563945176</v>
      </c>
      <c r="BC287" t="n">
        <v>33447.35532527335</v>
      </c>
      <c r="BD287" t="n">
        <v>8.118505867571457e-16</v>
      </c>
      <c r="BE287" t="n">
        <v>0.7581992402535311</v>
      </c>
      <c r="BF287" t="n">
        <v>11.89354977100468</v>
      </c>
      <c r="BG287" t="n">
        <v>5.378559503591942</v>
      </c>
      <c r="BH287" t="n">
        <v>225.3645451762388</v>
      </c>
      <c r="BI287" t="n">
        <v>232.8109698114362</v>
      </c>
      <c r="BJ287" t="n">
        <v>76.89699527037101</v>
      </c>
      <c r="BK287" t="n">
        <v>20319.53437527707</v>
      </c>
      <c r="BL287" t="n">
        <v>20483.8884617256</v>
      </c>
      <c r="BM287" t="n">
        <v>9307.4009067073</v>
      </c>
      <c r="BN287" t="n">
        <v>3036.934639128388</v>
      </c>
      <c r="BO287" t="n">
        <v>3609.24083069368</v>
      </c>
      <c r="BP287" t="n">
        <v>1.301042606982605e-16</v>
      </c>
      <c r="BQ287" t="n">
        <v>1.818053683048123</v>
      </c>
      <c r="BR287" t="n">
        <v>7.497286811661695</v>
      </c>
      <c r="BS287" t="n">
        <v>-112.6867079770399</v>
      </c>
      <c r="BT287" t="n">
        <v>3051.144811014294</v>
      </c>
      <c r="BU287" t="n">
        <v>-9.241693740290998</v>
      </c>
      <c r="BV287" t="n">
        <v>26943.51289423</v>
      </c>
      <c r="BW287" t="n">
        <v>1729.85</v>
      </c>
      <c r="BX287" t="n">
        <v>16.01075517</v>
      </c>
      <c r="BY287" t="inlineStr">
        <is>
          <t>2023-06-20 04:44:00</t>
        </is>
      </c>
      <c r="BZ287" t="inlineStr">
        <is>
          <t>2023-06-20 04:44:00</t>
        </is>
      </c>
      <c r="CA287" t="inlineStr">
        <is>
          <t>2023-06-20 04:44:00</t>
        </is>
      </c>
    </row>
    <row r="288">
      <c r="A288" t="n">
        <v>285</v>
      </c>
      <c r="B288" t="n">
        <v>203</v>
      </c>
      <c r="C288" t="n">
        <v>77</v>
      </c>
      <c r="D288" t="n">
        <v>814.2678383077595</v>
      </c>
      <c r="E288" t="n">
        <v>6.804861281689518</v>
      </c>
      <c r="F288" t="n">
        <v>128.2980372747846</v>
      </c>
      <c r="G288" t="n">
        <v>7085.010838445261</v>
      </c>
      <c r="H288" t="n">
        <v>240139.7182893631</v>
      </c>
      <c r="I288" t="n">
        <v>201623.5004284027</v>
      </c>
      <c r="J288" t="n">
        <v>387.2114392557802</v>
      </c>
      <c r="K288" t="n">
        <v>401.8203765233981</v>
      </c>
      <c r="L288" t="n">
        <v>-271.3092628918072</v>
      </c>
      <c r="M288" t="n">
        <v>8.118505867571457e-16</v>
      </c>
      <c r="N288" t="n">
        <v>11.89354977100468</v>
      </c>
      <c r="O288" t="n">
        <v>225.3645451762388</v>
      </c>
      <c r="P288" t="n">
        <v>0.7581992402535311</v>
      </c>
      <c r="Q288" t="n">
        <v>5.329734137863644</v>
      </c>
      <c r="R288" t="n">
        <v>232.8109698114362</v>
      </c>
      <c r="S288" t="n">
        <v>29.65874621698045</v>
      </c>
      <c r="T288" t="n">
        <v>462.2259051524121</v>
      </c>
      <c r="U288" t="n">
        <v>36318.91858393855</v>
      </c>
      <c r="V288" t="n">
        <v>236</v>
      </c>
      <c r="W288" t="n">
        <v>472</v>
      </c>
      <c r="X288" t="n">
        <v>129</v>
      </c>
      <c r="Y288" t="n">
        <v>0</v>
      </c>
      <c r="Z288" t="n">
        <v>0.2024414975133725</v>
      </c>
      <c r="AA288" t="n">
        <v>2.685470828544829</v>
      </c>
      <c r="AB288" t="n">
        <v>479.0797112229769</v>
      </c>
      <c r="AC288" t="n">
        <v>4457.424294864744</v>
      </c>
      <c r="AD288" t="n">
        <v>5123.821454896256</v>
      </c>
      <c r="AE288" t="n">
        <v>1.128612241047143</v>
      </c>
      <c r="AF288" t="n">
        <v>18.45328811867496</v>
      </c>
      <c r="AG288" t="n">
        <v>660.3944527958195</v>
      </c>
      <c r="AH288" t="n">
        <v>39389.98347044479</v>
      </c>
      <c r="AI288" t="n">
        <v>26100.3351281384</v>
      </c>
      <c r="AJ288" t="n">
        <v>31.05390266285278</v>
      </c>
      <c r="AK288" t="n">
        <v>-0.6737353430715688</v>
      </c>
      <c r="AL288" t="n">
        <v>-4.817057354632815</v>
      </c>
      <c r="AM288" t="n">
        <v>-0.7581992402535315</v>
      </c>
      <c r="AN288" t="n">
        <v>6.56381563314103</v>
      </c>
      <c r="AO288" t="n">
        <v>-7.446424635197189</v>
      </c>
      <c r="AP288" t="n">
        <v>960436.5940592786</v>
      </c>
      <c r="AQ288" t="n">
        <v>0.1908995021854943</v>
      </c>
      <c r="AR288" t="n">
        <v>0.2310786169046034</v>
      </c>
      <c r="AS288" t="n">
        <v>0.1181091751530473</v>
      </c>
      <c r="AT288" t="n">
        <v>0.2500393299946356</v>
      </c>
      <c r="AU288" t="n">
        <v>0.2098733757622193</v>
      </c>
      <c r="AV288" t="n">
        <v>5.423745818317932</v>
      </c>
      <c r="AW288" t="n">
        <v>108.559889283003</v>
      </c>
      <c r="AX288" t="n">
        <v>8380.575976247626</v>
      </c>
      <c r="AY288" t="n">
        <v>167938.3348907134</v>
      </c>
      <c r="AZ288" t="n">
        <v>206490.557981829</v>
      </c>
      <c r="BA288" t="n">
        <v>16408.13037086203</v>
      </c>
      <c r="BB288" t="n">
        <v>16954.62563945176</v>
      </c>
      <c r="BC288" t="n">
        <v>33362.75601031379</v>
      </c>
      <c r="BD288" t="n">
        <v>8.118505867571457e-16</v>
      </c>
      <c r="BE288" t="n">
        <v>0.7581992402535311</v>
      </c>
      <c r="BF288" t="n">
        <v>11.89354977100468</v>
      </c>
      <c r="BG288" t="n">
        <v>5.329734137863644</v>
      </c>
      <c r="BH288" t="n">
        <v>225.3645451762388</v>
      </c>
      <c r="BI288" t="n">
        <v>232.8109698114362</v>
      </c>
      <c r="BJ288" t="n">
        <v>76.89699527037101</v>
      </c>
      <c r="BK288" t="n">
        <v>20319.53437527707</v>
      </c>
      <c r="BL288" t="n">
        <v>20483.8884617256</v>
      </c>
      <c r="BM288" t="n">
        <v>9222.940347802205</v>
      </c>
      <c r="BN288" t="n">
        <v>3036.934639128388</v>
      </c>
      <c r="BO288" t="n">
        <v>3609.24083069368</v>
      </c>
      <c r="BP288" t="n">
        <v>1.301042606982605e-16</v>
      </c>
      <c r="BQ288" t="n">
        <v>1.818053683048123</v>
      </c>
      <c r="BR288" t="n">
        <v>7.497286811661695</v>
      </c>
      <c r="BS288" t="n">
        <v>-112.6867079770399</v>
      </c>
      <c r="BT288" t="n">
        <v>3051.144811014294</v>
      </c>
      <c r="BU288" t="n">
        <v>-9.241693740290998</v>
      </c>
      <c r="BV288" t="n">
        <v>26945.23257222</v>
      </c>
      <c r="BW288" t="n">
        <v>1730.28089792</v>
      </c>
      <c r="BX288" t="n">
        <v>16.01197</v>
      </c>
      <c r="BY288" t="inlineStr">
        <is>
          <t>2023-06-20 04:45:00</t>
        </is>
      </c>
      <c r="BZ288" t="inlineStr">
        <is>
          <t>2023-06-20 04:45:00</t>
        </is>
      </c>
      <c r="CA288" t="inlineStr">
        <is>
          <t>2023-06-20 04:45:00</t>
        </is>
      </c>
    </row>
    <row r="289">
      <c r="A289" t="n">
        <v>286</v>
      </c>
      <c r="B289" t="n">
        <v>203</v>
      </c>
      <c r="C289" t="n">
        <v>77</v>
      </c>
      <c r="D289" t="n">
        <v>814.2678383077595</v>
      </c>
      <c r="E289" t="n">
        <v>6.804861281689518</v>
      </c>
      <c r="F289" t="n">
        <v>128.2980372747846</v>
      </c>
      <c r="G289" t="n">
        <v>7085.010838445261</v>
      </c>
      <c r="H289" t="n">
        <v>240139.7182893631</v>
      </c>
      <c r="I289" t="n">
        <v>201623.5004284027</v>
      </c>
      <c r="J289" t="n">
        <v>387.2114392557802</v>
      </c>
      <c r="K289" t="n">
        <v>401.8203765233981</v>
      </c>
      <c r="L289" t="n">
        <v>-271.3092628918072</v>
      </c>
      <c r="M289" t="n">
        <v>8.118505867571457e-16</v>
      </c>
      <c r="N289" t="n">
        <v>11.89354977100468</v>
      </c>
      <c r="O289" t="n">
        <v>225.3645451762388</v>
      </c>
      <c r="P289" t="n">
        <v>0.7581992402535311</v>
      </c>
      <c r="Q289" t="n">
        <v>5.329734137863644</v>
      </c>
      <c r="R289" t="n">
        <v>267.7381888224336</v>
      </c>
      <c r="S289" t="n">
        <v>29.65874621698045</v>
      </c>
      <c r="T289" t="n">
        <v>462.2259051524121</v>
      </c>
      <c r="U289" t="n">
        <v>36353.84580294955</v>
      </c>
      <c r="V289" t="n">
        <v>236</v>
      </c>
      <c r="W289" t="n">
        <v>472.6666666666667</v>
      </c>
      <c r="X289" t="n">
        <v>129</v>
      </c>
      <c r="Y289" t="n">
        <v>0</v>
      </c>
      <c r="Z289" t="n">
        <v>0.2024414975133725</v>
      </c>
      <c r="AA289" t="n">
        <v>2.685470828544829</v>
      </c>
      <c r="AB289" t="n">
        <v>479.0797112229769</v>
      </c>
      <c r="AC289" t="n">
        <v>4457.486603735841</v>
      </c>
      <c r="AD289" t="n">
        <v>5123.821454896256</v>
      </c>
      <c r="AE289" t="n">
        <v>1.128612241047143</v>
      </c>
      <c r="AF289" t="n">
        <v>18.45328811867496</v>
      </c>
      <c r="AG289" t="n">
        <v>660.3944527958195</v>
      </c>
      <c r="AH289" t="n">
        <v>39390.00751960034</v>
      </c>
      <c r="AI289" t="n">
        <v>26100.3351281384</v>
      </c>
      <c r="AJ289" t="n">
        <v>36.67962313818808</v>
      </c>
      <c r="AK289" t="n">
        <v>-2.57527728290508</v>
      </c>
      <c r="AL289" t="n">
        <v>-4.723654393113407</v>
      </c>
      <c r="AM289" t="n">
        <v>-0.7581992402535315</v>
      </c>
      <c r="AN289" t="n">
        <v>6.56381563314103</v>
      </c>
      <c r="AO289" t="n">
        <v>-42.37364364619452</v>
      </c>
      <c r="AP289" t="n">
        <v>960500.2262419373</v>
      </c>
      <c r="AQ289" t="n">
        <v>0.1908990386959405</v>
      </c>
      <c r="AR289" t="n">
        <v>0.2311208650160912</v>
      </c>
      <c r="AS289" t="n">
        <v>0.1181103115807961</v>
      </c>
      <c r="AT289" t="n">
        <v>0.2500177648329439</v>
      </c>
      <c r="AU289" t="n">
        <v>0.2098520198742284</v>
      </c>
      <c r="AV289" t="n">
        <v>5.423752134996698</v>
      </c>
      <c r="AW289" t="n">
        <v>108.5585887238196</v>
      </c>
      <c r="AX289" t="n">
        <v>8380.556086211207</v>
      </c>
      <c r="AY289" t="n">
        <v>167939.0744514842</v>
      </c>
      <c r="AZ289" t="n">
        <v>206492.4379977371</v>
      </c>
      <c r="BA289" t="n">
        <v>16968.01989398386</v>
      </c>
      <c r="BB289" t="n">
        <v>16954.62563945176</v>
      </c>
      <c r="BC289" t="n">
        <v>33922.64553343563</v>
      </c>
      <c r="BD289" t="n">
        <v>8.118505867571457e-16</v>
      </c>
      <c r="BE289" t="n">
        <v>0.7581992402535311</v>
      </c>
      <c r="BF289" t="n">
        <v>11.89354977100468</v>
      </c>
      <c r="BG289" t="n">
        <v>5.329734137863644</v>
      </c>
      <c r="BH289" t="n">
        <v>225.3645451762388</v>
      </c>
      <c r="BI289" t="n">
        <v>267.7381888224336</v>
      </c>
      <c r="BJ289" t="n">
        <v>76.89699527037101</v>
      </c>
      <c r="BK289" t="n">
        <v>20319.53437527707</v>
      </c>
      <c r="BL289" t="n">
        <v>20483.8884617256</v>
      </c>
      <c r="BM289" t="n">
        <v>9222.940347802205</v>
      </c>
      <c r="BN289" t="n">
        <v>3036.934639128388</v>
      </c>
      <c r="BO289" t="n">
        <v>4169.13035381552</v>
      </c>
      <c r="BP289" t="n">
        <v>1.301042606982605e-16</v>
      </c>
      <c r="BQ289" t="n">
        <v>1.818053683048123</v>
      </c>
      <c r="BR289" t="n">
        <v>7.497286811661695</v>
      </c>
      <c r="BS289" t="n">
        <v>-112.6867079770399</v>
      </c>
      <c r="BT289" t="n">
        <v>3051.144811014294</v>
      </c>
      <c r="BU289" t="n">
        <v>-9.241693740290998</v>
      </c>
      <c r="BV289" t="n">
        <v>26955.5025</v>
      </c>
      <c r="BW289" t="n">
        <v>1730.5</v>
      </c>
      <c r="BX289" t="n">
        <v>16.03017758</v>
      </c>
      <c r="BY289" t="inlineStr">
        <is>
          <t>2023-06-20 04:46:00</t>
        </is>
      </c>
      <c r="BZ289" t="inlineStr">
        <is>
          <t>2023-06-20 04:46:00</t>
        </is>
      </c>
      <c r="CA289" t="inlineStr">
        <is>
          <t>2023-06-20 04:46:00</t>
        </is>
      </c>
    </row>
    <row r="290">
      <c r="A290" t="n">
        <v>287</v>
      </c>
      <c r="B290" t="n">
        <v>203</v>
      </c>
      <c r="C290" t="n">
        <v>77</v>
      </c>
      <c r="D290" t="n">
        <v>814.2678383077595</v>
      </c>
      <c r="E290" t="n">
        <v>6.804861281689518</v>
      </c>
      <c r="F290" t="n">
        <v>128.2980372747846</v>
      </c>
      <c r="G290" t="n">
        <v>7085.010838445261</v>
      </c>
      <c r="H290" t="n">
        <v>240139.7182893631</v>
      </c>
      <c r="I290" t="n">
        <v>201623.5004284027</v>
      </c>
      <c r="J290" t="n">
        <v>387.2114392557802</v>
      </c>
      <c r="K290" t="n">
        <v>401.8203765233981</v>
      </c>
      <c r="L290" t="n">
        <v>-271.3092628918072</v>
      </c>
      <c r="M290" t="n">
        <v>8.118505867571457e-16</v>
      </c>
      <c r="N290" t="n">
        <v>11.89354977100468</v>
      </c>
      <c r="O290" t="n">
        <v>225.3645451762388</v>
      </c>
      <c r="P290" t="n">
        <v>0.7581992402535311</v>
      </c>
      <c r="Q290" t="n">
        <v>5.329734137863644</v>
      </c>
      <c r="R290" t="n">
        <v>285.2017983279322</v>
      </c>
      <c r="S290" t="n">
        <v>29.65874621698045</v>
      </c>
      <c r="T290" t="n">
        <v>462.2259051524121</v>
      </c>
      <c r="U290" t="n">
        <v>36371.30941245505</v>
      </c>
      <c r="V290" t="n">
        <v>236</v>
      </c>
      <c r="W290" t="n">
        <v>473</v>
      </c>
      <c r="X290" t="n">
        <v>129</v>
      </c>
      <c r="Y290" t="n">
        <v>0</v>
      </c>
      <c r="Z290" t="n">
        <v>0.2024414975133725</v>
      </c>
      <c r="AA290" t="n">
        <v>2.685470828544829</v>
      </c>
      <c r="AB290" t="n">
        <v>479.0797112229769</v>
      </c>
      <c r="AC290" t="n">
        <v>4457.517758171389</v>
      </c>
      <c r="AD290" t="n">
        <v>5123.821454896256</v>
      </c>
      <c r="AE290" t="n">
        <v>1.128612241047143</v>
      </c>
      <c r="AF290" t="n">
        <v>18.45328811867496</v>
      </c>
      <c r="AG290" t="n">
        <v>660.3944527958195</v>
      </c>
      <c r="AH290" t="n">
        <v>39390.01954417812</v>
      </c>
      <c r="AI290" t="n">
        <v>26100.3351281384</v>
      </c>
      <c r="AJ290" t="n">
        <v>40.88381967301179</v>
      </c>
      <c r="AK290" t="n">
        <v>-3.798558273980806</v>
      </c>
      <c r="AL290" t="n">
        <v>-4.685544934218438</v>
      </c>
      <c r="AM290" t="n">
        <v>-0.7581992402535315</v>
      </c>
      <c r="AN290" t="n">
        <v>6.56381563314103</v>
      </c>
      <c r="AO290" t="n">
        <v>-59.83725315169318</v>
      </c>
      <c r="AP290" t="n">
        <v>960726.3156385698</v>
      </c>
      <c r="AQ290" t="n">
        <v>0.1909268563844999</v>
      </c>
      <c r="AR290" t="n">
        <v>0.2310957344355077</v>
      </c>
      <c r="AS290" t="n">
        <v>0.1182167908256084</v>
      </c>
      <c r="AT290" t="n">
        <v>0.2499589277170261</v>
      </c>
      <c r="AU290" t="n">
        <v>0.209801690637358</v>
      </c>
      <c r="AV290" t="n">
        <v>5.423487783001218</v>
      </c>
      <c r="AW290" t="n">
        <v>108.5555662756607</v>
      </c>
      <c r="AX290" t="n">
        <v>8379.58474534525</v>
      </c>
      <c r="AY290" t="n">
        <v>167935.6961533293</v>
      </c>
      <c r="AZ290" t="n">
        <v>206490.9187581544</v>
      </c>
      <c r="BA290" t="n">
        <v>17247.96465554478</v>
      </c>
      <c r="BB290" t="n">
        <v>16954.62563945176</v>
      </c>
      <c r="BC290" t="n">
        <v>34202.59029499655</v>
      </c>
      <c r="BD290" t="n">
        <v>8.118505867571457e-16</v>
      </c>
      <c r="BE290" t="n">
        <v>0.7581992402535311</v>
      </c>
      <c r="BF290" t="n">
        <v>11.89354977100468</v>
      </c>
      <c r="BG290" t="n">
        <v>5.329734137863644</v>
      </c>
      <c r="BH290" t="n">
        <v>225.3645451762388</v>
      </c>
      <c r="BI290" t="n">
        <v>285.2017983279322</v>
      </c>
      <c r="BJ290" t="n">
        <v>76.89699527037101</v>
      </c>
      <c r="BK290" t="n">
        <v>20319.53437527707</v>
      </c>
      <c r="BL290" t="n">
        <v>20483.8884617256</v>
      </c>
      <c r="BM290" t="n">
        <v>9222.940347802205</v>
      </c>
      <c r="BN290" t="n">
        <v>3036.934639128388</v>
      </c>
      <c r="BO290" t="n">
        <v>4449.075115376439</v>
      </c>
      <c r="BP290" t="n">
        <v>1.301042606982605e-16</v>
      </c>
      <c r="BQ290" t="n">
        <v>1.818053683048123</v>
      </c>
      <c r="BR290" t="n">
        <v>7.497286811661695</v>
      </c>
      <c r="BS290" t="n">
        <v>-112.6867079770399</v>
      </c>
      <c r="BT290" t="n">
        <v>3051.144811014294</v>
      </c>
      <c r="BU290" t="n">
        <v>-9.241693740290998</v>
      </c>
      <c r="BV290" t="n">
        <v>26958.685</v>
      </c>
      <c r="BW290" t="n">
        <v>1730.67</v>
      </c>
      <c r="BX290" t="n">
        <v>16.02999999</v>
      </c>
      <c r="BY290" t="inlineStr">
        <is>
          <t>2023-06-20 04:47:00</t>
        </is>
      </c>
      <c r="BZ290" t="inlineStr">
        <is>
          <t>2023-06-20 04:47:00</t>
        </is>
      </c>
      <c r="CA290" t="inlineStr">
        <is>
          <t>2023-06-20 04:47:00</t>
        </is>
      </c>
    </row>
    <row r="291">
      <c r="A291" t="n">
        <v>288</v>
      </c>
      <c r="B291" t="n">
        <v>203</v>
      </c>
      <c r="C291" t="n">
        <v>77</v>
      </c>
      <c r="D291" t="n">
        <v>814.2678383077595</v>
      </c>
      <c r="E291" t="n">
        <v>6.804861281689518</v>
      </c>
      <c r="F291" t="n">
        <v>128.2980372747846</v>
      </c>
      <c r="G291" t="n">
        <v>7085.010838445261</v>
      </c>
      <c r="H291" t="n">
        <v>240139.7182893631</v>
      </c>
      <c r="I291" t="n">
        <v>201623.5004284027</v>
      </c>
      <c r="J291" t="n">
        <v>387.2114392557802</v>
      </c>
      <c r="K291" t="n">
        <v>401.8203765233981</v>
      </c>
      <c r="L291" t="n">
        <v>-271.3092628918072</v>
      </c>
      <c r="M291" t="n">
        <v>8.118505867571457e-16</v>
      </c>
      <c r="N291" t="n">
        <v>11.89354977100468</v>
      </c>
      <c r="O291" t="n">
        <v>225.3645451762388</v>
      </c>
      <c r="P291" t="n">
        <v>0.7581992402535311</v>
      </c>
      <c r="Q291" t="n">
        <v>5.329734137863644</v>
      </c>
      <c r="R291" t="n">
        <v>327.8208892364707</v>
      </c>
      <c r="S291" t="n">
        <v>29.65874621698045</v>
      </c>
      <c r="T291" t="n">
        <v>462.2259051524121</v>
      </c>
      <c r="U291" t="n">
        <v>36413.92850336359</v>
      </c>
      <c r="V291" t="n">
        <v>236</v>
      </c>
      <c r="W291" t="n">
        <v>473.6666666666667</v>
      </c>
      <c r="X291" t="n">
        <v>129</v>
      </c>
      <c r="Y291" t="n">
        <v>0</v>
      </c>
      <c r="Z291" t="n">
        <v>0.2024414975133725</v>
      </c>
      <c r="AA291" t="n">
        <v>2.685470828544829</v>
      </c>
      <c r="AB291" t="n">
        <v>479.0797112229769</v>
      </c>
      <c r="AC291" t="n">
        <v>4457.609870614615</v>
      </c>
      <c r="AD291" t="n">
        <v>5123.821454896256</v>
      </c>
      <c r="AE291" t="n">
        <v>1.128612241047143</v>
      </c>
      <c r="AF291" t="n">
        <v>18.45328811867496</v>
      </c>
      <c r="AG291" t="n">
        <v>660.3944527958195</v>
      </c>
      <c r="AH291" t="n">
        <v>39390.05509652302</v>
      </c>
      <c r="AI291" t="n">
        <v>26100.3351281384</v>
      </c>
      <c r="AJ291" t="n">
        <v>41.68814270038141</v>
      </c>
      <c r="AK291" t="n">
        <v>-4.032651551242609</v>
      </c>
      <c r="AL291" t="n">
        <v>-4.791557997254796</v>
      </c>
      <c r="AM291" t="n">
        <v>-0.7581992402535315</v>
      </c>
      <c r="AN291" t="n">
        <v>6.56381563314103</v>
      </c>
      <c r="AO291" t="n">
        <v>-102.4563440602317</v>
      </c>
      <c r="AP291" t="n">
        <v>960766.1962730172</v>
      </c>
      <c r="AQ291" t="n">
        <v>0.1909414719974532</v>
      </c>
      <c r="AR291" t="n">
        <v>0.2311088431625614</v>
      </c>
      <c r="AS291" t="n">
        <v>0.1182105741334325</v>
      </c>
      <c r="AT291" t="n">
        <v>0.2499485421245161</v>
      </c>
      <c r="AU291" t="n">
        <v>0.2097905685820368</v>
      </c>
      <c r="AV291" t="n">
        <v>5.423474722014416</v>
      </c>
      <c r="AW291" t="n">
        <v>108.5555789980291</v>
      </c>
      <c r="AX291" t="n">
        <v>8379.643748104414</v>
      </c>
      <c r="AY291" t="n">
        <v>167936.6320997899</v>
      </c>
      <c r="AZ291" t="n">
        <v>206492.5052815509</v>
      </c>
      <c r="BA291" t="n">
        <v>17931.03920501889</v>
      </c>
      <c r="BB291" t="n">
        <v>16954.62563945176</v>
      </c>
      <c r="BC291" t="n">
        <v>34885.66484447064</v>
      </c>
      <c r="BD291" t="n">
        <v>8.118505867571457e-16</v>
      </c>
      <c r="BE291" t="n">
        <v>0.7581992402535311</v>
      </c>
      <c r="BF291" t="n">
        <v>11.89354977100468</v>
      </c>
      <c r="BG291" t="n">
        <v>5.329734137863644</v>
      </c>
      <c r="BH291" t="n">
        <v>225.3645451762388</v>
      </c>
      <c r="BI291" t="n">
        <v>327.8208892364707</v>
      </c>
      <c r="BJ291" t="n">
        <v>76.89699527037101</v>
      </c>
      <c r="BK291" t="n">
        <v>20319.53437527707</v>
      </c>
      <c r="BL291" t="n">
        <v>20483.8884617256</v>
      </c>
      <c r="BM291" t="n">
        <v>9222.940347802205</v>
      </c>
      <c r="BN291" t="n">
        <v>3036.934639128388</v>
      </c>
      <c r="BO291" t="n">
        <v>5132.149664850541</v>
      </c>
      <c r="BP291" t="n">
        <v>1.301042606982605e-16</v>
      </c>
      <c r="BQ291" t="n">
        <v>1.818053683048123</v>
      </c>
      <c r="BR291" t="n">
        <v>7.497286811661695</v>
      </c>
      <c r="BS291" t="n">
        <v>-112.6867079770399</v>
      </c>
      <c r="BT291" t="n">
        <v>3051.144811014294</v>
      </c>
      <c r="BU291" t="n">
        <v>-9.241693740290998</v>
      </c>
      <c r="BV291" t="n">
        <v>26958.685</v>
      </c>
      <c r="BW291" t="n">
        <v>1730.63849631</v>
      </c>
      <c r="BX291" t="n">
        <v>16.02743125</v>
      </c>
      <c r="BY291" t="inlineStr">
        <is>
          <t>2023-06-20 04:48:00</t>
        </is>
      </c>
      <c r="BZ291" t="inlineStr">
        <is>
          <t>2023-06-20 04:48:00</t>
        </is>
      </c>
      <c r="CA291" t="inlineStr">
        <is>
          <t>2023-06-20 04:48:00</t>
        </is>
      </c>
    </row>
    <row r="292">
      <c r="A292" t="n">
        <v>289</v>
      </c>
      <c r="B292" t="n">
        <v>203</v>
      </c>
      <c r="C292" t="n">
        <v>77.33333333333333</v>
      </c>
      <c r="D292" t="n">
        <v>814.2678383077595</v>
      </c>
      <c r="E292" t="n">
        <v>6.804861281689518</v>
      </c>
      <c r="F292" t="n">
        <v>128.2980372747846</v>
      </c>
      <c r="G292" t="n">
        <v>7085.010838445261</v>
      </c>
      <c r="H292" t="n">
        <v>240139.7182893631</v>
      </c>
      <c r="I292" t="n">
        <v>201623.5004284027</v>
      </c>
      <c r="J292" t="n">
        <v>387.2114392557802</v>
      </c>
      <c r="K292" t="n">
        <v>401.8203765233981</v>
      </c>
      <c r="L292" t="n">
        <v>-271.3092628918072</v>
      </c>
      <c r="M292" t="n">
        <v>8.118505867571457e-16</v>
      </c>
      <c r="N292" t="n">
        <v>11.89354977100468</v>
      </c>
      <c r="O292" t="n">
        <v>225.3645451762388</v>
      </c>
      <c r="P292" t="n">
        <v>0.7581992402535311</v>
      </c>
      <c r="Q292" t="n">
        <v>5.329734137863644</v>
      </c>
      <c r="R292" t="n">
        <v>349.13043469074</v>
      </c>
      <c r="S292" t="n">
        <v>29.65874621698045</v>
      </c>
      <c r="T292" t="n">
        <v>462.2259051524121</v>
      </c>
      <c r="U292" t="n">
        <v>36435.23804881785</v>
      </c>
      <c r="V292" t="n">
        <v>236</v>
      </c>
      <c r="W292" t="n">
        <v>474</v>
      </c>
      <c r="X292" t="n">
        <v>129</v>
      </c>
      <c r="Y292" t="n">
        <v>0</v>
      </c>
      <c r="Z292" t="n">
        <v>0.2024414975133725</v>
      </c>
      <c r="AA292" t="n">
        <v>2.685470828544829</v>
      </c>
      <c r="AB292" t="n">
        <v>479.0797112229769</v>
      </c>
      <c r="AC292" t="n">
        <v>4457.655926836228</v>
      </c>
      <c r="AD292" t="n">
        <v>5123.821454896256</v>
      </c>
      <c r="AE292" t="n">
        <v>1.128612241047143</v>
      </c>
      <c r="AF292" t="n">
        <v>18.45328811867496</v>
      </c>
      <c r="AG292" t="n">
        <v>660.3944527958195</v>
      </c>
      <c r="AH292" t="n">
        <v>39390.07287269548</v>
      </c>
      <c r="AI292" t="n">
        <v>26100.3351281384</v>
      </c>
      <c r="AJ292" t="n">
        <v>40.45788769825231</v>
      </c>
      <c r="AK292" t="n">
        <v>-4.156278152492829</v>
      </c>
      <c r="AL292" t="n">
        <v>-5.446704978164614</v>
      </c>
      <c r="AM292" t="n">
        <v>-0.7581992402535315</v>
      </c>
      <c r="AN292" t="n">
        <v>6.56381563314103</v>
      </c>
      <c r="AO292" t="n">
        <v>-123.765889514501</v>
      </c>
      <c r="AP292" t="n">
        <v>960746.2831365258</v>
      </c>
      <c r="AQ292" t="n">
        <v>0.1909454295913159</v>
      </c>
      <c r="AR292" t="n">
        <v>0.2311094262929406</v>
      </c>
      <c r="AS292" t="n">
        <v>0.1181940811136604</v>
      </c>
      <c r="AT292" t="n">
        <v>0.2499537327405106</v>
      </c>
      <c r="AU292" t="n">
        <v>0.2097973302615725</v>
      </c>
      <c r="AV292" t="n">
        <v>5.423496763432179</v>
      </c>
      <c r="AW292" t="n">
        <v>108.5561850039688</v>
      </c>
      <c r="AX292" t="n">
        <v>8379.793866238071</v>
      </c>
      <c r="AY292" t="n">
        <v>167937.3678214236</v>
      </c>
      <c r="AZ292" t="n">
        <v>206492.8166908378</v>
      </c>
      <c r="BA292" t="n">
        <v>18272.57647975593</v>
      </c>
      <c r="BB292" t="n">
        <v>16954.62563945176</v>
      </c>
      <c r="BC292" t="n">
        <v>35227.20211920769</v>
      </c>
      <c r="BD292" t="n">
        <v>8.118505867571457e-16</v>
      </c>
      <c r="BE292" t="n">
        <v>0.7581992402535311</v>
      </c>
      <c r="BF292" t="n">
        <v>11.89354977100468</v>
      </c>
      <c r="BG292" t="n">
        <v>5.329734137863644</v>
      </c>
      <c r="BH292" t="n">
        <v>225.3645451762388</v>
      </c>
      <c r="BI292" t="n">
        <v>349.13043469074</v>
      </c>
      <c r="BJ292" t="n">
        <v>76.89699527037101</v>
      </c>
      <c r="BK292" t="n">
        <v>20319.53437527707</v>
      </c>
      <c r="BL292" t="n">
        <v>20483.8884617256</v>
      </c>
      <c r="BM292" t="n">
        <v>9222.940347802205</v>
      </c>
      <c r="BN292" t="n">
        <v>3036.934639128388</v>
      </c>
      <c r="BO292" t="n">
        <v>5473.686939587591</v>
      </c>
      <c r="BP292" t="n">
        <v>1.301042606982605e-16</v>
      </c>
      <c r="BQ292" t="n">
        <v>1.818053683048123</v>
      </c>
      <c r="BR292" t="n">
        <v>7.497286811661695</v>
      </c>
      <c r="BS292" t="n">
        <v>-112.6867079770399</v>
      </c>
      <c r="BT292" t="n">
        <v>3051.144811014294</v>
      </c>
      <c r="BU292" t="n">
        <v>-9.241693740290998</v>
      </c>
      <c r="BV292" t="n">
        <v>26956.25109819</v>
      </c>
      <c r="BW292" t="n">
        <v>1730.6825</v>
      </c>
      <c r="BX292" t="n">
        <v>16.02011205</v>
      </c>
      <c r="BY292" t="inlineStr">
        <is>
          <t>2023-06-20 04:49:00</t>
        </is>
      </c>
      <c r="BZ292" t="inlineStr">
        <is>
          <t>2023-06-20 04:49:00</t>
        </is>
      </c>
      <c r="CA292" t="inlineStr">
        <is>
          <t>2023-06-20 04:49:00</t>
        </is>
      </c>
    </row>
    <row r="293">
      <c r="A293" t="n">
        <v>290</v>
      </c>
      <c r="B293" t="n">
        <v>203</v>
      </c>
      <c r="C293" t="n">
        <v>78</v>
      </c>
      <c r="D293" t="n">
        <v>816.884010590789</v>
      </c>
      <c r="E293" t="n">
        <v>6.841891299642125</v>
      </c>
      <c r="F293" t="n">
        <v>128.821497512412</v>
      </c>
      <c r="G293" t="n">
        <v>7085.010838445261</v>
      </c>
      <c r="H293" t="n">
        <v>241322.6175599255</v>
      </c>
      <c r="I293" t="n">
        <v>201623.5004284027</v>
      </c>
      <c r="J293" t="n">
        <v>386.1136129329987</v>
      </c>
      <c r="K293" t="n">
        <v>401.8203765233981</v>
      </c>
      <c r="L293" t="n">
        <v>-271.3092628918072</v>
      </c>
      <c r="M293" t="n">
        <v>8.118505867571457e-16</v>
      </c>
      <c r="N293" t="n">
        <v>11.10374666108984</v>
      </c>
      <c r="O293" t="n">
        <v>225.3645451762388</v>
      </c>
      <c r="P293" t="n">
        <v>0.7581992402535311</v>
      </c>
      <c r="Q293" t="n">
        <v>5.329734137863644</v>
      </c>
      <c r="R293" t="n">
        <v>349.13043469074</v>
      </c>
      <c r="S293" t="n">
        <v>29.65874621698045</v>
      </c>
      <c r="T293" t="n">
        <v>463.0157082623269</v>
      </c>
      <c r="U293" t="n">
        <v>36435.23804881785</v>
      </c>
      <c r="V293" t="n">
        <v>236.6666666666667</v>
      </c>
      <c r="W293" t="n">
        <v>474</v>
      </c>
      <c r="X293" t="n">
        <v>129</v>
      </c>
      <c r="Y293" t="n">
        <v>0</v>
      </c>
      <c r="Z293" t="n">
        <v>0.2024792345678303</v>
      </c>
      <c r="AA293" t="n">
        <v>2.695990688802762</v>
      </c>
      <c r="AB293" t="n">
        <v>479.0797112229769</v>
      </c>
      <c r="AC293" t="n">
        <v>4478.547901754244</v>
      </c>
      <c r="AD293" t="n">
        <v>5123.821454896256</v>
      </c>
      <c r="AE293" t="n">
        <v>1.128649978101601</v>
      </c>
      <c r="AF293" t="n">
        <v>18.45882394371178</v>
      </c>
      <c r="AG293" t="n">
        <v>660.3944527958195</v>
      </c>
      <c r="AH293" t="n">
        <v>39410.9648476135</v>
      </c>
      <c r="AI293" t="n">
        <v>26100.3351281384</v>
      </c>
      <c r="AJ293" t="n">
        <v>40.79251420935591</v>
      </c>
      <c r="AK293" t="n">
        <v>-5.470718464661775</v>
      </c>
      <c r="AL293" t="n">
        <v>-5.50212321795964</v>
      </c>
      <c r="AM293" t="n">
        <v>-0.7581992402535315</v>
      </c>
      <c r="AN293" t="n">
        <v>5.774012523226189</v>
      </c>
      <c r="AO293" t="n">
        <v>-123.765889514501</v>
      </c>
      <c r="AP293" t="n">
        <v>960682.5016305646</v>
      </c>
      <c r="AQ293" t="n">
        <v>0.190940866609137</v>
      </c>
      <c r="AR293" t="n">
        <v>0.2311306467214131</v>
      </c>
      <c r="AS293" t="n">
        <v>0.1181479493117754</v>
      </c>
      <c r="AT293" t="n">
        <v>0.2499703276357728</v>
      </c>
      <c r="AU293" t="n">
        <v>0.2098102097219016</v>
      </c>
      <c r="AV293" t="n">
        <v>5.460629000549986</v>
      </c>
      <c r="AW293" t="n">
        <v>109.0804678243745</v>
      </c>
      <c r="AX293" t="n">
        <v>8380.214579024007</v>
      </c>
      <c r="AY293" t="n">
        <v>169122.1648802245</v>
      </c>
      <c r="AZ293" t="n">
        <v>206494.3860733122</v>
      </c>
      <c r="BA293" t="n">
        <v>18272.57647975593</v>
      </c>
      <c r="BB293" t="n">
        <v>16954.62563945176</v>
      </c>
      <c r="BC293" t="n">
        <v>35227.20211920769</v>
      </c>
      <c r="BD293" t="n">
        <v>8.118505867571457e-16</v>
      </c>
      <c r="BE293" t="n">
        <v>0.7581992402535311</v>
      </c>
      <c r="BF293" t="n">
        <v>11.10374666108984</v>
      </c>
      <c r="BG293" t="n">
        <v>5.329734137863644</v>
      </c>
      <c r="BH293" t="n">
        <v>225.3645451762388</v>
      </c>
      <c r="BI293" t="n">
        <v>349.13043469074</v>
      </c>
      <c r="BJ293" t="n">
        <v>76.89699527037101</v>
      </c>
      <c r="BK293" t="n">
        <v>20319.53437527707</v>
      </c>
      <c r="BL293" t="n">
        <v>19116.96832136489</v>
      </c>
      <c r="BM293" t="n">
        <v>9222.940347802205</v>
      </c>
      <c r="BN293" t="n">
        <v>3036.934639128388</v>
      </c>
      <c r="BO293" t="n">
        <v>5473.686939587591</v>
      </c>
      <c r="BP293" t="n">
        <v>1.301042606982605e-16</v>
      </c>
      <c r="BQ293" t="n">
        <v>1.35564821156452</v>
      </c>
      <c r="BR293" t="n">
        <v>7.497286811661695</v>
      </c>
      <c r="BS293" t="n">
        <v>-112.6867079770399</v>
      </c>
      <c r="BT293" t="n">
        <v>2250.855037462909</v>
      </c>
      <c r="BU293" t="n">
        <v>-9.241693740290998</v>
      </c>
      <c r="BV293" t="n">
        <v>26958.13006475</v>
      </c>
      <c r="BW293" t="n">
        <v>1730.71</v>
      </c>
      <c r="BX293" t="n">
        <v>16.0231</v>
      </c>
      <c r="BY293" t="inlineStr">
        <is>
          <t>2023-06-20 04:50:00</t>
        </is>
      </c>
      <c r="BZ293" t="inlineStr">
        <is>
          <t>2023-06-20 04:50:00</t>
        </is>
      </c>
      <c r="CA293" t="inlineStr">
        <is>
          <t>2023-06-20 04:50:00</t>
        </is>
      </c>
    </row>
    <row r="294">
      <c r="A294" t="n">
        <v>291</v>
      </c>
      <c r="B294" t="n">
        <v>203</v>
      </c>
      <c r="C294" t="n">
        <v>78</v>
      </c>
      <c r="D294" t="n">
        <v>821.2515352916888</v>
      </c>
      <c r="E294" t="n">
        <v>6.86937909348558</v>
      </c>
      <c r="F294" t="n">
        <v>129.1022824751081</v>
      </c>
      <c r="G294" t="n">
        <v>7215.468677640422</v>
      </c>
      <c r="H294" t="n">
        <v>241890.7234358296</v>
      </c>
      <c r="I294" t="n">
        <v>202891.7537699319</v>
      </c>
      <c r="J294" t="n">
        <v>385.564699771608</v>
      </c>
      <c r="K294" t="n">
        <v>401.8203765233981</v>
      </c>
      <c r="L294" t="n">
        <v>-271.3092628918072</v>
      </c>
      <c r="M294" t="n">
        <v>8.118505867571457e-16</v>
      </c>
      <c r="N294" t="n">
        <v>10.70884510613242</v>
      </c>
      <c r="O294" t="n">
        <v>225.3645451762388</v>
      </c>
      <c r="P294" t="n">
        <v>0.7581992402535311</v>
      </c>
      <c r="Q294" t="n">
        <v>5.329734137863644</v>
      </c>
      <c r="R294" t="n">
        <v>548.8098727044294</v>
      </c>
      <c r="S294" t="n">
        <v>29.65874621698045</v>
      </c>
      <c r="T294" t="n">
        <v>463.4106098172843</v>
      </c>
      <c r="U294" t="n">
        <v>36634.91748683155</v>
      </c>
      <c r="V294" t="n">
        <v>237</v>
      </c>
      <c r="W294" t="n">
        <v>474.6666666666667</v>
      </c>
      <c r="X294" t="n">
        <v>129</v>
      </c>
      <c r="Y294" t="n">
        <v>0</v>
      </c>
      <c r="Z294" t="n">
        <v>0.2025085644369755</v>
      </c>
      <c r="AA294" t="n">
        <v>2.701304694497022</v>
      </c>
      <c r="AB294" t="n">
        <v>482.9914645490136</v>
      </c>
      <c r="AC294" t="n">
        <v>4489.708036401374</v>
      </c>
      <c r="AD294" t="n">
        <v>5161.463738854175</v>
      </c>
      <c r="AE294" t="n">
        <v>1.128679307970746</v>
      </c>
      <c r="AF294" t="n">
        <v>18.46164593179548</v>
      </c>
      <c r="AG294" t="n">
        <v>664.3062061218561</v>
      </c>
      <c r="AH294" t="n">
        <v>39421.53123174549</v>
      </c>
      <c r="AI294" t="n">
        <v>26137.97741209632</v>
      </c>
      <c r="AJ294" t="n">
        <v>30.78594710036447</v>
      </c>
      <c r="AK294" t="n">
        <v>-3.892294808926895</v>
      </c>
      <c r="AL294" t="n">
        <v>-6.335977333680074</v>
      </c>
      <c r="AM294" t="n">
        <v>-0.7581992402535315</v>
      </c>
      <c r="AN294" t="n">
        <v>5.379110968268769</v>
      </c>
      <c r="AO294" t="n">
        <v>-323.4453275281904</v>
      </c>
      <c r="AP294" t="n">
        <v>963807.3421405624</v>
      </c>
      <c r="AQ294" t="n">
        <v>0.1913708139377654</v>
      </c>
      <c r="AR294" t="n">
        <v>0.2313251536410788</v>
      </c>
      <c r="AS294" t="n">
        <v>0.1177868565655063</v>
      </c>
      <c r="AT294" t="n">
        <v>0.2503872093878552</v>
      </c>
      <c r="AU294" t="n">
        <v>0.2091299664677944</v>
      </c>
      <c r="AV294" t="n">
        <v>5.47779193440675</v>
      </c>
      <c r="AW294" t="n">
        <v>109.1481033251553</v>
      </c>
      <c r="AX294" t="n">
        <v>8634.594906646178</v>
      </c>
      <c r="AY294" t="n">
        <v>169389.067932054</v>
      </c>
      <c r="AZ294" t="n">
        <v>207352.9784546023</v>
      </c>
      <c r="BA294" t="n">
        <v>21469.74380151212</v>
      </c>
      <c r="BB294" t="n">
        <v>16954.62563945176</v>
      </c>
      <c r="BC294" t="n">
        <v>38424.36944096388</v>
      </c>
      <c r="BD294" t="n">
        <v>8.118505867571457e-16</v>
      </c>
      <c r="BE294" t="n">
        <v>0.7581992402535311</v>
      </c>
      <c r="BF294" t="n">
        <v>10.70884510613242</v>
      </c>
      <c r="BG294" t="n">
        <v>5.329734137863644</v>
      </c>
      <c r="BH294" t="n">
        <v>225.3645451762388</v>
      </c>
      <c r="BI294" t="n">
        <v>548.8098727044294</v>
      </c>
      <c r="BJ294" t="n">
        <v>76.89699527037101</v>
      </c>
      <c r="BK294" t="n">
        <v>20319.53437527707</v>
      </c>
      <c r="BL294" t="n">
        <v>18433.50825118453</v>
      </c>
      <c r="BM294" t="n">
        <v>9222.940347802205</v>
      </c>
      <c r="BN294" t="n">
        <v>3036.934639128388</v>
      </c>
      <c r="BO294" t="n">
        <v>8670.85426134378</v>
      </c>
      <c r="BP294" t="n">
        <v>1.301042606982605e-16</v>
      </c>
      <c r="BQ294" t="n">
        <v>1.124445475822719</v>
      </c>
      <c r="BR294" t="n">
        <v>7.497286811661695</v>
      </c>
      <c r="BS294" t="n">
        <v>-112.6867079770399</v>
      </c>
      <c r="BT294" t="n">
        <v>1850.710150687217</v>
      </c>
      <c r="BU294" t="n">
        <v>-9.241693740290998</v>
      </c>
      <c r="BV294" t="n">
        <v>26937.39387123</v>
      </c>
      <c r="BW294" t="n">
        <v>1730.1</v>
      </c>
      <c r="BX294" t="n">
        <v>16.0115</v>
      </c>
      <c r="BY294" t="inlineStr">
        <is>
          <t>2023-06-20 04:51:00</t>
        </is>
      </c>
      <c r="BZ294" t="inlineStr">
        <is>
          <t>2023-06-20 04:51:00</t>
        </is>
      </c>
      <c r="CA294" t="inlineStr">
        <is>
          <t>2023-06-20 04:51:00</t>
        </is>
      </c>
    </row>
    <row r="295">
      <c r="A295" t="n">
        <v>292</v>
      </c>
      <c r="B295" t="n">
        <v>203</v>
      </c>
      <c r="C295" t="n">
        <v>78</v>
      </c>
      <c r="D295" t="n">
        <v>822.429110142384</v>
      </c>
      <c r="E295" t="n">
        <v>6.889967748505806</v>
      </c>
      <c r="F295" t="n">
        <v>129.2446891419544</v>
      </c>
      <c r="G295" t="n">
        <v>7215.468677640422</v>
      </c>
      <c r="H295" t="n">
        <v>242170.3855002804</v>
      </c>
      <c r="I295" t="n">
        <v>203201.4368690872</v>
      </c>
      <c r="J295" t="n">
        <v>384.2643128329814</v>
      </c>
      <c r="K295" t="n">
        <v>401.8203765233981</v>
      </c>
      <c r="L295" t="n">
        <v>-271.3092628918072</v>
      </c>
      <c r="M295" t="n">
        <v>8.118505867571457e-16</v>
      </c>
      <c r="N295" t="n">
        <v>10.70884510613242</v>
      </c>
      <c r="O295" t="n">
        <v>225.3645451762388</v>
      </c>
      <c r="P295" t="n">
        <v>0.5806133921093708</v>
      </c>
      <c r="Q295" t="n">
        <v>5.329734137863644</v>
      </c>
      <c r="R295" t="n">
        <v>648.6495917112741</v>
      </c>
      <c r="S295" t="n">
        <v>29.83633206512461</v>
      </c>
      <c r="T295" t="n">
        <v>463.4106098172843</v>
      </c>
      <c r="U295" t="n">
        <v>36734.75720583839</v>
      </c>
      <c r="V295" t="n">
        <v>237</v>
      </c>
      <c r="W295" t="n">
        <v>475.6666666666667</v>
      </c>
      <c r="X295" t="n">
        <v>129</v>
      </c>
      <c r="Y295" t="n">
        <v>0</v>
      </c>
      <c r="Z295" t="n">
        <v>0.2025309783260857</v>
      </c>
      <c r="AA295" t="n">
        <v>2.701932325488148</v>
      </c>
      <c r="AB295" t="n">
        <v>482.9914645490136</v>
      </c>
      <c r="AC295" t="n">
        <v>4495.229840755135</v>
      </c>
      <c r="AD295" t="n">
        <v>5170.625356684608</v>
      </c>
      <c r="AE295" t="n">
        <v>1.128701721859856</v>
      </c>
      <c r="AF295" t="n">
        <v>18.46227356278661</v>
      </c>
      <c r="AG295" t="n">
        <v>664.3062061218561</v>
      </c>
      <c r="AH295" t="n">
        <v>39426.75506889066</v>
      </c>
      <c r="AI295" t="n">
        <v>26147.13902992675</v>
      </c>
      <c r="AJ295" t="n">
        <v>23.70333766078993</v>
      </c>
      <c r="AK295" t="n">
        <v>-2.465710901760692</v>
      </c>
      <c r="AL295" t="n">
        <v>-6.873798679651723</v>
      </c>
      <c r="AM295" t="n">
        <v>-0.580613392109371</v>
      </c>
      <c r="AN295" t="n">
        <v>5.379110968268769</v>
      </c>
      <c r="AO295" t="n">
        <v>-423.2850465350351</v>
      </c>
      <c r="AP295" t="n">
        <v>968657.3093112563</v>
      </c>
      <c r="AQ295" t="n">
        <v>0.1910305827595365</v>
      </c>
      <c r="AR295" t="n">
        <v>0.230587078384821</v>
      </c>
      <c r="AS295" t="n">
        <v>0.1192686780159489</v>
      </c>
      <c r="AT295" t="n">
        <v>0.2497200403257754</v>
      </c>
      <c r="AU295" t="n">
        <v>0.2093936205139182</v>
      </c>
      <c r="AV295" t="n">
        <v>5.496085734079098</v>
      </c>
      <c r="AW295" t="n">
        <v>109.2299988432842</v>
      </c>
      <c r="AX295" t="n">
        <v>8618.124814475694</v>
      </c>
      <c r="AY295" t="n">
        <v>169559.6889843666</v>
      </c>
      <c r="AZ295" t="n">
        <v>207580.2942644938</v>
      </c>
      <c r="BA295" t="n">
        <v>18286.11815771613</v>
      </c>
      <c r="BB295" t="n">
        <v>16954.62563945176</v>
      </c>
      <c r="BC295" t="n">
        <v>35240.74379716789</v>
      </c>
      <c r="BD295" t="n">
        <v>8.118505867571457e-16</v>
      </c>
      <c r="BE295" t="n">
        <v>0.5806133921093708</v>
      </c>
      <c r="BF295" t="n">
        <v>10.70884510613242</v>
      </c>
      <c r="BG295" t="n">
        <v>5.329734137863644</v>
      </c>
      <c r="BH295" t="n">
        <v>225.3645451762388</v>
      </c>
      <c r="BI295" t="n">
        <v>648.6495917112741</v>
      </c>
      <c r="BJ295" t="n">
        <v>76.89699527037101</v>
      </c>
      <c r="BK295" t="n">
        <v>15536.02468366435</v>
      </c>
      <c r="BL295" t="n">
        <v>18433.50825118453</v>
      </c>
      <c r="BM295" t="n">
        <v>9222.940347802205</v>
      </c>
      <c r="BN295" t="n">
        <v>3036.934639128388</v>
      </c>
      <c r="BO295" t="n">
        <v>10269.43792222187</v>
      </c>
      <c r="BP295" t="n">
        <v>1.301042606982605e-16</v>
      </c>
      <c r="BQ295" t="n">
        <v>1.124445475822719</v>
      </c>
      <c r="BR295" t="n">
        <v>7.497286811661695</v>
      </c>
      <c r="BS295" t="n">
        <v>-112.6867079770399</v>
      </c>
      <c r="BT295" t="n">
        <v>1850.710150687217</v>
      </c>
      <c r="BU295" t="n">
        <v>-9.241693740290998</v>
      </c>
      <c r="BV295" t="n">
        <v>26936.32258202</v>
      </c>
      <c r="BW295" t="n">
        <v>1730.00718782</v>
      </c>
      <c r="BX295" t="n">
        <v>16.01129</v>
      </c>
      <c r="BY295" t="inlineStr">
        <is>
          <t>2023-06-20 04:52:00</t>
        </is>
      </c>
      <c r="BZ295" t="inlineStr">
        <is>
          <t>2023-06-20 04:52:00</t>
        </is>
      </c>
      <c r="CA295" t="inlineStr">
        <is>
          <t>2023-06-20 04:52:00</t>
        </is>
      </c>
    </row>
    <row r="296">
      <c r="A296" t="n">
        <v>293</v>
      </c>
      <c r="B296" t="n">
        <v>203</v>
      </c>
      <c r="C296" t="n">
        <v>78</v>
      </c>
      <c r="D296" t="n">
        <v>823.0845789427373</v>
      </c>
      <c r="E296" t="n">
        <v>6.905629102638604</v>
      </c>
      <c r="F296" t="n">
        <v>129.3213076603363</v>
      </c>
      <c r="G296" t="n">
        <v>7215.468677640422</v>
      </c>
      <c r="H296" t="n">
        <v>242310.614259967</v>
      </c>
      <c r="I296" t="n">
        <v>203280.5735121946</v>
      </c>
      <c r="J296" t="n">
        <v>383.6141193636681</v>
      </c>
      <c r="K296" t="n">
        <v>401.8203765233981</v>
      </c>
      <c r="L296" t="n">
        <v>-271.3092628918072</v>
      </c>
      <c r="M296" t="n">
        <v>8.118505867571457e-16</v>
      </c>
      <c r="N296" t="n">
        <v>10.70884510613242</v>
      </c>
      <c r="O296" t="n">
        <v>225.3645451762388</v>
      </c>
      <c r="P296" t="n">
        <v>0.4918204680372907</v>
      </c>
      <c r="Q296" t="n">
        <v>5.329734137863644</v>
      </c>
      <c r="R296" t="n">
        <v>648.6495917112741</v>
      </c>
      <c r="S296" t="n">
        <v>29.92512498919669</v>
      </c>
      <c r="T296" t="n">
        <v>463.4106098172843</v>
      </c>
      <c r="U296" t="n">
        <v>36734.75720583839</v>
      </c>
      <c r="V296" t="n">
        <v>237</v>
      </c>
      <c r="W296" t="n">
        <v>476</v>
      </c>
      <c r="X296" t="n">
        <v>129</v>
      </c>
      <c r="Y296" t="n">
        <v>0</v>
      </c>
      <c r="Z296" t="n">
        <v>0.2025475742292429</v>
      </c>
      <c r="AA296" t="n">
        <v>2.702267780379092</v>
      </c>
      <c r="AB296" t="n">
        <v>482.9914645490136</v>
      </c>
      <c r="AC296" t="n">
        <v>4497.766061558806</v>
      </c>
      <c r="AD296" t="n">
        <v>5172.958153145206</v>
      </c>
      <c r="AE296" t="n">
        <v>1.128718317763014</v>
      </c>
      <c r="AF296" t="n">
        <v>18.46260901767756</v>
      </c>
      <c r="AG296" t="n">
        <v>664.3062061218561</v>
      </c>
      <c r="AH296" t="n">
        <v>39429.29074371883</v>
      </c>
      <c r="AI296" t="n">
        <v>26149.47182638735</v>
      </c>
      <c r="AJ296" t="n">
        <v>24.47766037092184</v>
      </c>
      <c r="AK296" t="n">
        <v>-2.465813033148314</v>
      </c>
      <c r="AL296" t="n">
        <v>-7.094189093880942</v>
      </c>
      <c r="AM296" t="n">
        <v>-0.4918204680372909</v>
      </c>
      <c r="AN296" t="n">
        <v>5.379110968268769</v>
      </c>
      <c r="AO296" t="n">
        <v>-423.2850465350351</v>
      </c>
      <c r="AP296" t="n">
        <v>970025.8031636443</v>
      </c>
      <c r="AQ296" t="n">
        <v>0.1913252134615198</v>
      </c>
      <c r="AR296" t="n">
        <v>0.2305033953467134</v>
      </c>
      <c r="AS296" t="n">
        <v>0.1190988539756684</v>
      </c>
      <c r="AT296" t="n">
        <v>0.2496567169736926</v>
      </c>
      <c r="AU296" t="n">
        <v>0.2094158202424058</v>
      </c>
      <c r="AV296" t="n">
        <v>5.51176273107633</v>
      </c>
      <c r="AW296" t="n">
        <v>109.3070082901019</v>
      </c>
      <c r="AX296" t="n">
        <v>8618.13430946824</v>
      </c>
      <c r="AY296" t="n">
        <v>169699.3191099537</v>
      </c>
      <c r="AZ296" t="n">
        <v>207659.5420113424</v>
      </c>
      <c r="BA296" t="n">
        <v>15895.01350537908</v>
      </c>
      <c r="BB296" t="n">
        <v>16954.62563945176</v>
      </c>
      <c r="BC296" t="n">
        <v>32849.63914483084</v>
      </c>
      <c r="BD296" t="n">
        <v>8.118505867571457e-16</v>
      </c>
      <c r="BE296" t="n">
        <v>0.4918204680372907</v>
      </c>
      <c r="BF296" t="n">
        <v>10.70884510613242</v>
      </c>
      <c r="BG296" t="n">
        <v>5.329734137863644</v>
      </c>
      <c r="BH296" t="n">
        <v>225.3645451762388</v>
      </c>
      <c r="BI296" t="n">
        <v>648.6495917112741</v>
      </c>
      <c r="BJ296" t="n">
        <v>76.89699527037101</v>
      </c>
      <c r="BK296" t="n">
        <v>13144.26983785799</v>
      </c>
      <c r="BL296" t="n">
        <v>18433.50825118453</v>
      </c>
      <c r="BM296" t="n">
        <v>9222.940347802205</v>
      </c>
      <c r="BN296" t="n">
        <v>3036.934639128388</v>
      </c>
      <c r="BO296" t="n">
        <v>10269.43792222187</v>
      </c>
      <c r="BP296" t="n">
        <v>1.301042606982605e-16</v>
      </c>
      <c r="BQ296" t="n">
        <v>1.124445475822719</v>
      </c>
      <c r="BR296" t="n">
        <v>7.497286811661695</v>
      </c>
      <c r="BS296" t="n">
        <v>-112.6867079770399</v>
      </c>
      <c r="BT296" t="n">
        <v>1850.710150687217</v>
      </c>
      <c r="BU296" t="n">
        <v>-9.241693740290998</v>
      </c>
      <c r="BV296" t="n">
        <v>26941.49296383</v>
      </c>
      <c r="BW296" t="n">
        <v>1730.05362239</v>
      </c>
      <c r="BX296" t="n">
        <v>16.010614</v>
      </c>
      <c r="BY296" t="inlineStr">
        <is>
          <t>2023-06-20 04:53:00</t>
        </is>
      </c>
      <c r="BZ296" t="inlineStr">
        <is>
          <t>2023-06-20 04:53:00</t>
        </is>
      </c>
      <c r="CA296" t="inlineStr">
        <is>
          <t>2023-06-20 04:53:00</t>
        </is>
      </c>
    </row>
    <row r="297">
      <c r="A297" t="n">
        <v>294</v>
      </c>
      <c r="B297" t="n">
        <v>203</v>
      </c>
      <c r="C297" t="n">
        <v>78</v>
      </c>
      <c r="D297" t="n">
        <v>823.5010312693174</v>
      </c>
      <c r="E297" t="n">
        <v>6.931058391223999</v>
      </c>
      <c r="F297" t="n">
        <v>129.1658307641027</v>
      </c>
      <c r="G297" t="n">
        <v>7215.468677640422</v>
      </c>
      <c r="H297" t="n">
        <v>242382.1123340408</v>
      </c>
      <c r="I297" t="n">
        <v>203301.6296396281</v>
      </c>
      <c r="J297" t="n">
        <v>383.6649768306527</v>
      </c>
      <c r="K297" t="n">
        <v>401.8203765233981</v>
      </c>
      <c r="L297" t="n">
        <v>-271.3092628918072</v>
      </c>
      <c r="M297" t="n">
        <v>8.118505867571457e-16</v>
      </c>
      <c r="N297" t="n">
        <v>10.61552865294963</v>
      </c>
      <c r="O297" t="n">
        <v>225.3645451762388</v>
      </c>
      <c r="P297" t="n">
        <v>0.4918204680372907</v>
      </c>
      <c r="Q297" t="n">
        <v>5.329734137863644</v>
      </c>
      <c r="R297" t="n">
        <v>648.6495917112741</v>
      </c>
      <c r="S297" t="n">
        <v>29.93785650489811</v>
      </c>
      <c r="T297" t="n">
        <v>463.7022275298311</v>
      </c>
      <c r="U297" t="n">
        <v>36734.75720583839</v>
      </c>
      <c r="V297" t="n">
        <v>237.6666666666667</v>
      </c>
      <c r="W297" t="n">
        <v>476</v>
      </c>
      <c r="X297" t="n">
        <v>129.6666666666667</v>
      </c>
      <c r="Y297" t="n">
        <v>0</v>
      </c>
      <c r="Z297" t="n">
        <v>0.2031608059341218</v>
      </c>
      <c r="AA297" t="n">
        <v>2.704173763680811</v>
      </c>
      <c r="AB297" t="n">
        <v>482.9914645490136</v>
      </c>
      <c r="AC297" t="n">
        <v>4499.068011393853</v>
      </c>
      <c r="AD297" t="n">
        <v>5173.577084532641</v>
      </c>
      <c r="AE297" t="n">
        <v>1.128962005394508</v>
      </c>
      <c r="AF297" t="n">
        <v>18.46345566537253</v>
      </c>
      <c r="AG297" t="n">
        <v>664.3062061218561</v>
      </c>
      <c r="AH297" t="n">
        <v>39430.59269355387</v>
      </c>
      <c r="AI297" t="n">
        <v>26150.09075777478</v>
      </c>
      <c r="AJ297" t="n">
        <v>26.9112625001933</v>
      </c>
      <c r="AK297" t="n">
        <v>-2.422468014611699</v>
      </c>
      <c r="AL297" t="n">
        <v>-4.463686994089067</v>
      </c>
      <c r="AM297" t="n">
        <v>-0.4918204680372909</v>
      </c>
      <c r="AN297" t="n">
        <v>5.285794515085979</v>
      </c>
      <c r="AO297" t="n">
        <v>-423.2850465350351</v>
      </c>
      <c r="AP297" t="n">
        <v>970835.7372977011</v>
      </c>
      <c r="AQ297" t="n">
        <v>0.1916369069781236</v>
      </c>
      <c r="AR297" t="n">
        <v>0.2304538122924189</v>
      </c>
      <c r="AS297" t="n">
        <v>0.1189944698042841</v>
      </c>
      <c r="AT297" t="n">
        <v>0.2495922101514128</v>
      </c>
      <c r="AU297" t="n">
        <v>0.2093226007737605</v>
      </c>
      <c r="AV297" t="n">
        <v>5.523820907736494</v>
      </c>
      <c r="AW297" t="n">
        <v>109.3497881166393</v>
      </c>
      <c r="AX297" t="n">
        <v>8618.229800293921</v>
      </c>
      <c r="AY297" t="n">
        <v>169772.1088440729</v>
      </c>
      <c r="AZ297" t="n">
        <v>207682.1717873056</v>
      </c>
      <c r="BA297" t="n">
        <v>15895.01350537908</v>
      </c>
      <c r="BB297" t="n">
        <v>16954.62563945176</v>
      </c>
      <c r="BC297" t="n">
        <v>32849.63914483084</v>
      </c>
      <c r="BD297" t="n">
        <v>8.118505867571457e-16</v>
      </c>
      <c r="BE297" t="n">
        <v>0.4918204680372907</v>
      </c>
      <c r="BF297" t="n">
        <v>10.61552865294963</v>
      </c>
      <c r="BG297" t="n">
        <v>5.329734137863644</v>
      </c>
      <c r="BH297" t="n">
        <v>225.3645451762388</v>
      </c>
      <c r="BI297" t="n">
        <v>648.6495917112741</v>
      </c>
      <c r="BJ297" t="n">
        <v>76.89699527037101</v>
      </c>
      <c r="BK297" t="n">
        <v>13144.26983785799</v>
      </c>
      <c r="BL297" t="n">
        <v>18272.06775439357</v>
      </c>
      <c r="BM297" t="n">
        <v>9222.940347802205</v>
      </c>
      <c r="BN297" t="n">
        <v>3036.934639128388</v>
      </c>
      <c r="BO297" t="n">
        <v>10269.43792222187</v>
      </c>
      <c r="BP297" t="n">
        <v>1.301042606982605e-16</v>
      </c>
      <c r="BQ297" t="n">
        <v>1.062498141202474</v>
      </c>
      <c r="BR297" t="n">
        <v>7.497286811661695</v>
      </c>
      <c r="BS297" t="n">
        <v>-112.6867079770399</v>
      </c>
      <c r="BT297" t="n">
        <v>1743.539248505816</v>
      </c>
      <c r="BU297" t="n">
        <v>-9.241693740290998</v>
      </c>
      <c r="BV297" t="n">
        <v>26946.33</v>
      </c>
      <c r="BW297" t="n">
        <v>1730.0325</v>
      </c>
      <c r="BX297" t="n">
        <v>16.02027374</v>
      </c>
      <c r="BY297" t="inlineStr">
        <is>
          <t>2023-06-20 04:54:00</t>
        </is>
      </c>
      <c r="BZ297" t="inlineStr">
        <is>
          <t>2023-06-20 04:54:00</t>
        </is>
      </c>
      <c r="CA297" t="inlineStr">
        <is>
          <t>2023-06-20 04:54:00</t>
        </is>
      </c>
    </row>
    <row r="298">
      <c r="A298" t="n">
        <v>295</v>
      </c>
      <c r="B298" t="n">
        <v>203</v>
      </c>
      <c r="C298" t="n">
        <v>78</v>
      </c>
      <c r="D298" t="n">
        <v>823.7651610885647</v>
      </c>
      <c r="E298" t="n">
        <v>6.903268373286667</v>
      </c>
      <c r="F298" t="n">
        <v>129.0912858675666</v>
      </c>
      <c r="G298" t="n">
        <v>7215.468677640422</v>
      </c>
      <c r="H298" t="n">
        <v>243585.3886355389</v>
      </c>
      <c r="I298" t="n">
        <v>203307.4441152043</v>
      </c>
      <c r="J298" t="n">
        <v>383.690405564145</v>
      </c>
      <c r="K298" t="n">
        <v>401.8203765233981</v>
      </c>
      <c r="L298" t="n">
        <v>-271.3092628918072</v>
      </c>
      <c r="M298" t="n">
        <v>8.118505867571457e-16</v>
      </c>
      <c r="N298" t="n">
        <v>10.56887042635824</v>
      </c>
      <c r="O298" t="n">
        <v>225.3645451762388</v>
      </c>
      <c r="P298" t="n">
        <v>0.5766944259398359</v>
      </c>
      <c r="Q298" t="n">
        <v>5.329734137863644</v>
      </c>
      <c r="R298" t="n">
        <v>648.6495917112741</v>
      </c>
      <c r="S298" t="n">
        <v>30.07375302400728</v>
      </c>
      <c r="T298" t="n">
        <v>463.8480363861045</v>
      </c>
      <c r="U298" t="n">
        <v>36734.75720583839</v>
      </c>
      <c r="V298" t="n">
        <v>238</v>
      </c>
      <c r="W298" t="n">
        <v>476.6666666666667</v>
      </c>
      <c r="X298" t="n">
        <v>130.6666666666667</v>
      </c>
      <c r="Y298" t="n">
        <v>0</v>
      </c>
      <c r="Z298" t="n">
        <v>0.2038780497025377</v>
      </c>
      <c r="AA298" t="n">
        <v>2.705138119588447</v>
      </c>
      <c r="AB298" t="n">
        <v>482.9914645490136</v>
      </c>
      <c r="AC298" t="n">
        <v>4499.069356899716</v>
      </c>
      <c r="AD298" t="n">
        <v>5173.747572482422</v>
      </c>
      <c r="AE298" t="n">
        <v>1.129243468221023</v>
      </c>
      <c r="AF298" t="n">
        <v>18.4638903534768</v>
      </c>
      <c r="AG298" t="n">
        <v>664.3062061218561</v>
      </c>
      <c r="AH298" t="n">
        <v>39430.5932115409</v>
      </c>
      <c r="AI298" t="n">
        <v>26150.26124572456</v>
      </c>
      <c r="AJ298" t="n">
        <v>27.34357862131339</v>
      </c>
      <c r="AK298" t="n">
        <v>-3.293478692658851</v>
      </c>
      <c r="AL298" t="n">
        <v>-2.921741404670564</v>
      </c>
      <c r="AM298" t="n">
        <v>-0.5766944259398361</v>
      </c>
      <c r="AN298" t="n">
        <v>5.239136288494586</v>
      </c>
      <c r="AO298" t="n">
        <v>-423.2850465350351</v>
      </c>
      <c r="AP298" t="n">
        <v>971454.0772360368</v>
      </c>
      <c r="AQ298" t="n">
        <v>0.1924395817656442</v>
      </c>
      <c r="AR298" t="n">
        <v>0.2298515435584691</v>
      </c>
      <c r="AS298" t="n">
        <v>0.1189904763250165</v>
      </c>
      <c r="AT298" t="n">
        <v>0.2495069320718769</v>
      </c>
      <c r="AU298" t="n">
        <v>0.2092114662789933</v>
      </c>
      <c r="AV298" t="n">
        <v>5.533662455015876</v>
      </c>
      <c r="AW298" t="n">
        <v>109.3755305399954</v>
      </c>
      <c r="AX298" t="n">
        <v>8617.882043402189</v>
      </c>
      <c r="AY298" t="n">
        <v>169773.7701570076</v>
      </c>
      <c r="AZ298" t="n">
        <v>207691.4281571991</v>
      </c>
      <c r="BA298" t="n">
        <v>18181.96182207348</v>
      </c>
      <c r="BB298" t="n">
        <v>16954.62563945176</v>
      </c>
      <c r="BC298" t="n">
        <v>35136.58746152523</v>
      </c>
      <c r="BD298" t="n">
        <v>8.118505867571457e-16</v>
      </c>
      <c r="BE298" t="n">
        <v>0.5766944259398359</v>
      </c>
      <c r="BF298" t="n">
        <v>10.56887042635824</v>
      </c>
      <c r="BG298" t="n">
        <v>5.329734137863644</v>
      </c>
      <c r="BH298" t="n">
        <v>225.3645451762388</v>
      </c>
      <c r="BI298" t="n">
        <v>648.6495917112741</v>
      </c>
      <c r="BJ298" t="n">
        <v>76.89699527037101</v>
      </c>
      <c r="BK298" t="n">
        <v>15431.21815455239</v>
      </c>
      <c r="BL298" t="n">
        <v>18191.3475059981</v>
      </c>
      <c r="BM298" t="n">
        <v>9222.940347802205</v>
      </c>
      <c r="BN298" t="n">
        <v>3036.934639128388</v>
      </c>
      <c r="BO298" t="n">
        <v>10269.43792222187</v>
      </c>
      <c r="BP298" t="n">
        <v>1.301042606982605e-16</v>
      </c>
      <c r="BQ298" t="n">
        <v>1.031524473892351</v>
      </c>
      <c r="BR298" t="n">
        <v>7.497286811661695</v>
      </c>
      <c r="BS298" t="n">
        <v>-112.6867079770399</v>
      </c>
      <c r="BT298" t="n">
        <v>1689.953797415116</v>
      </c>
      <c r="BU298" t="n">
        <v>-9.241693740290998</v>
      </c>
      <c r="BV298" t="n">
        <v>26945.23</v>
      </c>
      <c r="BW298" t="n">
        <v>1730.3</v>
      </c>
      <c r="BX298" t="n">
        <v>16.02090808</v>
      </c>
      <c r="BY298" t="inlineStr">
        <is>
          <t>2023-06-20 04:55:00</t>
        </is>
      </c>
      <c r="BZ298" t="inlineStr">
        <is>
          <t>2023-06-20 04:55:00</t>
        </is>
      </c>
      <c r="CA298" t="inlineStr">
        <is>
          <t>2023-06-20 04:55:00</t>
        </is>
      </c>
    </row>
    <row r="299">
      <c r="A299" t="n">
        <v>296</v>
      </c>
      <c r="B299" t="n">
        <v>203</v>
      </c>
      <c r="C299" t="n">
        <v>78</v>
      </c>
      <c r="D299" t="n">
        <v>824.820387736219</v>
      </c>
      <c r="E299" t="n">
        <v>6.889215044079929</v>
      </c>
      <c r="F299" t="n">
        <v>129.1046478186282</v>
      </c>
      <c r="G299" t="n">
        <v>7275.851929405258</v>
      </c>
      <c r="H299" t="n">
        <v>244223.9106781366</v>
      </c>
      <c r="I299" t="n">
        <v>203307.4441152043</v>
      </c>
      <c r="J299" t="n">
        <v>383.690405564145</v>
      </c>
      <c r="K299" t="n">
        <v>401.8203765233981</v>
      </c>
      <c r="L299" t="n">
        <v>-271.3092628918072</v>
      </c>
      <c r="M299" t="n">
        <v>8.118505867571457e-16</v>
      </c>
      <c r="N299" t="n">
        <v>10.56887042635824</v>
      </c>
      <c r="O299" t="n">
        <v>225.3645451762388</v>
      </c>
      <c r="P299" t="n">
        <v>0.6191314048911085</v>
      </c>
      <c r="Q299" t="n">
        <v>5.329734137863644</v>
      </c>
      <c r="R299" t="n">
        <v>648.6495917112741</v>
      </c>
      <c r="S299" t="n">
        <v>30.13851840463651</v>
      </c>
      <c r="T299" t="n">
        <v>463.8480363861045</v>
      </c>
      <c r="U299" t="n">
        <v>36734.75720583839</v>
      </c>
      <c r="V299" t="n">
        <v>238</v>
      </c>
      <c r="W299" t="n">
        <v>477</v>
      </c>
      <c r="X299" t="n">
        <v>131</v>
      </c>
      <c r="Y299" t="n">
        <v>0</v>
      </c>
      <c r="Z299" t="n">
        <v>0.2040920820314565</v>
      </c>
      <c r="AA299" t="n">
        <v>2.705194443534688</v>
      </c>
      <c r="AB299" t="n">
        <v>484.801856119637</v>
      </c>
      <c r="AC299" t="n">
        <v>4499.716274516261</v>
      </c>
      <c r="AD299" t="n">
        <v>5173.747572482422</v>
      </c>
      <c r="AE299" t="n">
        <v>1.129331996097337</v>
      </c>
      <c r="AF299" t="n">
        <v>18.46394667742303</v>
      </c>
      <c r="AG299" t="n">
        <v>666.1165976924794</v>
      </c>
      <c r="AH299" t="n">
        <v>39431.23971539803</v>
      </c>
      <c r="AI299" t="n">
        <v>26150.26124572456</v>
      </c>
      <c r="AJ299" t="n">
        <v>29.24884896889676</v>
      </c>
      <c r="AK299" t="n">
        <v>-3.987640290567873</v>
      </c>
      <c r="AL299" t="n">
        <v>-1.211926609597523</v>
      </c>
      <c r="AM299" t="n">
        <v>-0.6191314048911087</v>
      </c>
      <c r="AN299" t="n">
        <v>5.239136288494586</v>
      </c>
      <c r="AO299" t="n">
        <v>-423.2850465350351</v>
      </c>
      <c r="AP299" t="n">
        <v>971813.9250847907</v>
      </c>
      <c r="AQ299" t="n">
        <v>0.1907916772154316</v>
      </c>
      <c r="AR299" t="n">
        <v>0.2298450826552642</v>
      </c>
      <c r="AS299" t="n">
        <v>0.1189511257811113</v>
      </c>
      <c r="AT299" t="n">
        <v>0.2512718354341859</v>
      </c>
      <c r="AU299" t="n">
        <v>0.2091402789140071</v>
      </c>
      <c r="AV299" t="n">
        <v>5.53720510612052</v>
      </c>
      <c r="AW299" t="n">
        <v>109.2899252761685</v>
      </c>
      <c r="AX299" t="n">
        <v>8735.552473866663</v>
      </c>
      <c r="AY299" t="n">
        <v>169674.3537552915</v>
      </c>
      <c r="AZ299" t="n">
        <v>207505.3791049012</v>
      </c>
      <c r="BA299" t="n">
        <v>19325.43598042068</v>
      </c>
      <c r="BB299" t="n">
        <v>16954.62563945176</v>
      </c>
      <c r="BC299" t="n">
        <v>36280.06161987244</v>
      </c>
      <c r="BD299" t="n">
        <v>8.118505867571457e-16</v>
      </c>
      <c r="BE299" t="n">
        <v>0.6191314048911085</v>
      </c>
      <c r="BF299" t="n">
        <v>10.56887042635824</v>
      </c>
      <c r="BG299" t="n">
        <v>5.329734137863644</v>
      </c>
      <c r="BH299" t="n">
        <v>225.3645451762388</v>
      </c>
      <c r="BI299" t="n">
        <v>648.6495917112741</v>
      </c>
      <c r="BJ299" t="n">
        <v>76.89699527037101</v>
      </c>
      <c r="BK299" t="n">
        <v>16574.69231289959</v>
      </c>
      <c r="BL299" t="n">
        <v>18191.3475059981</v>
      </c>
      <c r="BM299" t="n">
        <v>9222.940347802205</v>
      </c>
      <c r="BN299" t="n">
        <v>3036.934639128388</v>
      </c>
      <c r="BO299" t="n">
        <v>10269.43792222187</v>
      </c>
      <c r="BP299" t="n">
        <v>1.301042606982605e-16</v>
      </c>
      <c r="BQ299" t="n">
        <v>1.031524473892351</v>
      </c>
      <c r="BR299" t="n">
        <v>7.497286811661695</v>
      </c>
      <c r="BS299" t="n">
        <v>-112.6867079770399</v>
      </c>
      <c r="BT299" t="n">
        <v>1689.953797415116</v>
      </c>
      <c r="BU299" t="n">
        <v>-9.241693740290998</v>
      </c>
      <c r="BV299" t="n">
        <v>26950.28289629</v>
      </c>
      <c r="BW299" t="n">
        <v>1730.36499314</v>
      </c>
      <c r="BX299" t="n">
        <v>16.02665</v>
      </c>
      <c r="BY299" t="inlineStr">
        <is>
          <t>2023-06-20 04:56:00</t>
        </is>
      </c>
      <c r="BZ299" t="inlineStr">
        <is>
          <t>2023-06-20 04:56:00</t>
        </is>
      </c>
      <c r="CA299" t="inlineStr">
        <is>
          <t>2023-06-20 04:56:00</t>
        </is>
      </c>
    </row>
    <row r="300">
      <c r="A300" t="n">
        <v>297</v>
      </c>
      <c r="B300" t="n">
        <v>203</v>
      </c>
      <c r="C300" t="n">
        <v>78</v>
      </c>
      <c r="D300" t="n">
        <v>824.9859462949125</v>
      </c>
      <c r="E300" t="n">
        <v>6.895239180998675</v>
      </c>
      <c r="F300" t="n">
        <v>129.1122880081271</v>
      </c>
      <c r="G300" t="n">
        <v>7275.851929405258</v>
      </c>
      <c r="H300" t="n">
        <v>244247.7628609327</v>
      </c>
      <c r="I300" t="n">
        <v>203307.4441152043</v>
      </c>
      <c r="J300" t="n">
        <v>379.5947396860628</v>
      </c>
      <c r="K300" t="n">
        <v>401.8203765233981</v>
      </c>
      <c r="L300" t="n">
        <v>-271.3092628918072</v>
      </c>
      <c r="M300" t="n">
        <v>8.118505867571457e-16</v>
      </c>
      <c r="N300" t="n">
        <v>10.56887042635824</v>
      </c>
      <c r="O300" t="n">
        <v>225.3645451762388</v>
      </c>
      <c r="P300" t="n">
        <v>0.6191314048911085</v>
      </c>
      <c r="Q300" t="n">
        <v>5.329734137863644</v>
      </c>
      <c r="R300" t="n">
        <v>393.760699144209</v>
      </c>
      <c r="S300" t="n">
        <v>30.13851840463651</v>
      </c>
      <c r="T300" t="n">
        <v>463.8480363861045</v>
      </c>
      <c r="U300" t="n">
        <v>36989.64609840545</v>
      </c>
      <c r="V300" t="n">
        <v>238</v>
      </c>
      <c r="W300" t="n">
        <v>478.3333333333333</v>
      </c>
      <c r="X300" t="n">
        <v>131</v>
      </c>
      <c r="Y300" t="n">
        <v>0</v>
      </c>
      <c r="Z300" t="n">
        <v>0.2040993579413977</v>
      </c>
      <c r="AA300" t="n">
        <v>2.70522658415547</v>
      </c>
      <c r="AB300" t="n">
        <v>484.801856119637</v>
      </c>
      <c r="AC300" t="n">
        <v>4502.611832815714</v>
      </c>
      <c r="AD300" t="n">
        <v>5173.747572482422</v>
      </c>
      <c r="AE300" t="n">
        <v>1.129339272007279</v>
      </c>
      <c r="AF300" t="n">
        <v>18.46397881804382</v>
      </c>
      <c r="AG300" t="n">
        <v>666.1165976924794</v>
      </c>
      <c r="AH300" t="n">
        <v>39432.56732449707</v>
      </c>
      <c r="AI300" t="n">
        <v>26150.26124572456</v>
      </c>
      <c r="AJ300" t="n">
        <v>31.23665602176709</v>
      </c>
      <c r="AK300" t="n">
        <v>-4.048775527425009</v>
      </c>
      <c r="AL300" t="n">
        <v>-2.911528221861727</v>
      </c>
      <c r="AM300" t="n">
        <v>-0.6191314048911087</v>
      </c>
      <c r="AN300" t="n">
        <v>5.239136288494586</v>
      </c>
      <c r="AO300" t="n">
        <v>-168.3961539679701</v>
      </c>
      <c r="AP300" t="n">
        <v>973139.918461274</v>
      </c>
      <c r="AQ300" t="n">
        <v>0.1907909549789161</v>
      </c>
      <c r="AR300" t="n">
        <v>0.2295642782697263</v>
      </c>
      <c r="AS300" t="n">
        <v>0.1198260703443162</v>
      </c>
      <c r="AT300" t="n">
        <v>0.2509686114027351</v>
      </c>
      <c r="AU300" t="n">
        <v>0.2088500850043062</v>
      </c>
      <c r="AV300" t="n">
        <v>5.542005431458359</v>
      </c>
      <c r="AW300" t="n">
        <v>109.2688522503538</v>
      </c>
      <c r="AX300" t="n">
        <v>8727.37247771434</v>
      </c>
      <c r="AY300" t="n">
        <v>169644.8468429942</v>
      </c>
      <c r="AZ300" t="n">
        <v>207470.1244522232</v>
      </c>
      <c r="BA300" t="n">
        <v>15243.08410066258</v>
      </c>
      <c r="BB300" t="n">
        <v>16954.62563945176</v>
      </c>
      <c r="BC300" t="n">
        <v>32197.70974011434</v>
      </c>
      <c r="BD300" t="n">
        <v>8.118505867571457e-16</v>
      </c>
      <c r="BE300" t="n">
        <v>0.6191314048911085</v>
      </c>
      <c r="BF300" t="n">
        <v>10.56887042635824</v>
      </c>
      <c r="BG300" t="n">
        <v>5.329734137863644</v>
      </c>
      <c r="BH300" t="n">
        <v>225.3645451762388</v>
      </c>
      <c r="BI300" t="n">
        <v>393.760699144209</v>
      </c>
      <c r="BJ300" t="n">
        <v>76.89699527037101</v>
      </c>
      <c r="BK300" t="n">
        <v>16574.69231289959</v>
      </c>
      <c r="BL300" t="n">
        <v>18191.3475059981</v>
      </c>
      <c r="BM300" t="n">
        <v>9222.940347802205</v>
      </c>
      <c r="BN300" t="n">
        <v>3036.934639128388</v>
      </c>
      <c r="BO300" t="n">
        <v>6182.990376585695</v>
      </c>
      <c r="BP300" t="n">
        <v>1.301042606982605e-16</v>
      </c>
      <c r="BQ300" t="n">
        <v>1.031524473892351</v>
      </c>
      <c r="BR300" t="n">
        <v>7.497286811661695</v>
      </c>
      <c r="BS300" t="n">
        <v>-112.6867079770399</v>
      </c>
      <c r="BT300" t="n">
        <v>1689.953797415116</v>
      </c>
      <c r="BU300" t="n">
        <v>-9.241693740290998</v>
      </c>
      <c r="BV300" t="n">
        <v>26952.57240572</v>
      </c>
      <c r="BW300" t="n">
        <v>1730.35</v>
      </c>
      <c r="BX300" t="n">
        <v>16.03227</v>
      </c>
      <c r="BY300" t="inlineStr">
        <is>
          <t>2023-06-20 04:57:00</t>
        </is>
      </c>
      <c r="BZ300" t="inlineStr">
        <is>
          <t>2023-06-20 04:57:00</t>
        </is>
      </c>
      <c r="CA300" t="inlineStr">
        <is>
          <t>2023-06-20 04:57:00</t>
        </is>
      </c>
    </row>
    <row r="301">
      <c r="A301" t="n">
        <v>298</v>
      </c>
      <c r="B301" t="n">
        <v>203</v>
      </c>
      <c r="C301" t="n">
        <v>78</v>
      </c>
      <c r="D301" t="n">
        <v>825.1117324964217</v>
      </c>
      <c r="E301" t="n">
        <v>6.900062482926541</v>
      </c>
      <c r="F301" t="n">
        <v>129.5832798860894</v>
      </c>
      <c r="G301" t="n">
        <v>7225.613431969478</v>
      </c>
      <c r="H301" t="n">
        <v>244260.561229528</v>
      </c>
      <c r="I301" t="n">
        <v>203307.4441152043</v>
      </c>
      <c r="J301" t="n">
        <v>377.5469067470218</v>
      </c>
      <c r="K301" t="n">
        <v>401.8203765233981</v>
      </c>
      <c r="L301" t="n">
        <v>-271.3092628918072</v>
      </c>
      <c r="M301" t="n">
        <v>8.118505867571457e-16</v>
      </c>
      <c r="N301" t="n">
        <v>10.56887042635824</v>
      </c>
      <c r="O301" t="n">
        <v>225.3645451762388</v>
      </c>
      <c r="P301" t="n">
        <v>0.6191314048911085</v>
      </c>
      <c r="Q301" t="n">
        <v>5.329734137863644</v>
      </c>
      <c r="R301" t="n">
        <v>266.3162528606766</v>
      </c>
      <c r="S301" t="n">
        <v>30.13851840463651</v>
      </c>
      <c r="T301" t="n">
        <v>464.3134589780091</v>
      </c>
      <c r="U301" t="n">
        <v>37167.32971739119</v>
      </c>
      <c r="V301" t="n">
        <v>238</v>
      </c>
      <c r="W301" t="n">
        <v>479</v>
      </c>
      <c r="X301" t="n">
        <v>131.6666666666667</v>
      </c>
      <c r="Y301" t="n">
        <v>0</v>
      </c>
      <c r="Z301" t="n">
        <v>0.2041050942256568</v>
      </c>
      <c r="AA301" t="n">
        <v>2.706386009315061</v>
      </c>
      <c r="AB301" t="n">
        <v>484.8025313860508</v>
      </c>
      <c r="AC301" t="n">
        <v>4504.075120206259</v>
      </c>
      <c r="AD301" t="n">
        <v>5173.747572482422</v>
      </c>
      <c r="AE301" t="n">
        <v>1.129345008291537</v>
      </c>
      <c r="AF301" t="n">
        <v>18.46443644646132</v>
      </c>
      <c r="AG301" t="n">
        <v>666.1168575599771</v>
      </c>
      <c r="AH301" t="n">
        <v>39433.2466372874</v>
      </c>
      <c r="AI301" t="n">
        <v>26150.26124572456</v>
      </c>
      <c r="AJ301" t="n">
        <v>30.56586800517778</v>
      </c>
      <c r="AK301" t="n">
        <v>-4.166913475218074</v>
      </c>
      <c r="AL301" t="n">
        <v>-4.212472111633029</v>
      </c>
      <c r="AM301" t="n">
        <v>-0.6191314048911087</v>
      </c>
      <c r="AN301" t="n">
        <v>5.239136288494586</v>
      </c>
      <c r="AO301" t="n">
        <v>-40.95170768443761</v>
      </c>
      <c r="AP301" t="n">
        <v>973392.36833029</v>
      </c>
      <c r="AQ301" t="n">
        <v>0.190924481562777</v>
      </c>
      <c r="AR301" t="n">
        <v>0.2295163336220608</v>
      </c>
      <c r="AS301" t="n">
        <v>0.1198370014060611</v>
      </c>
      <c r="AT301" t="n">
        <v>0.2509288662500697</v>
      </c>
      <c r="AU301" t="n">
        <v>0.2087933171590315</v>
      </c>
      <c r="AV301" t="n">
        <v>5.546774304673593</v>
      </c>
      <c r="AW301" t="n">
        <v>109.2730784042286</v>
      </c>
      <c r="AX301" t="n">
        <v>8727.084242015795</v>
      </c>
      <c r="AY301" t="n">
        <v>169655.0645487969</v>
      </c>
      <c r="AZ301" t="n">
        <v>207470.6343542641</v>
      </c>
      <c r="BA301" t="n">
        <v>13201.90816078353</v>
      </c>
      <c r="BB301" t="n">
        <v>16954.62563945176</v>
      </c>
      <c r="BC301" t="n">
        <v>30156.53380023529</v>
      </c>
      <c r="BD301" t="n">
        <v>8.118505867571457e-16</v>
      </c>
      <c r="BE301" t="n">
        <v>0.6191314048911085</v>
      </c>
      <c r="BF301" t="n">
        <v>10.56887042635824</v>
      </c>
      <c r="BG301" t="n">
        <v>5.329734137863644</v>
      </c>
      <c r="BH301" t="n">
        <v>225.3645451762388</v>
      </c>
      <c r="BI301" t="n">
        <v>266.3162528606766</v>
      </c>
      <c r="BJ301" t="n">
        <v>76.89699527037101</v>
      </c>
      <c r="BK301" t="n">
        <v>16574.69231289959</v>
      </c>
      <c r="BL301" t="n">
        <v>18191.3475059981</v>
      </c>
      <c r="BM301" t="n">
        <v>9222.940347802205</v>
      </c>
      <c r="BN301" t="n">
        <v>3036.934639128388</v>
      </c>
      <c r="BO301" t="n">
        <v>4139.766603767605</v>
      </c>
      <c r="BP301" t="n">
        <v>1.301042606982605e-16</v>
      </c>
      <c r="BQ301" t="n">
        <v>1.031524473892351</v>
      </c>
      <c r="BR301" t="n">
        <v>7.497286811661695</v>
      </c>
      <c r="BS301" t="n">
        <v>-112.6867079770399</v>
      </c>
      <c r="BT301" t="n">
        <v>1689.953797415116</v>
      </c>
      <c r="BU301" t="n">
        <v>-9.241693740290998</v>
      </c>
      <c r="BV301" t="n">
        <v>26949.8025</v>
      </c>
      <c r="BW301" t="n">
        <v>1730.39132026</v>
      </c>
      <c r="BX301" t="n">
        <v>16.03058271</v>
      </c>
      <c r="BY301" t="inlineStr">
        <is>
          <t>2023-06-20 04:58:00</t>
        </is>
      </c>
      <c r="BZ301" t="inlineStr">
        <is>
          <t>2023-06-20 04:58:00</t>
        </is>
      </c>
      <c r="CA301" t="inlineStr">
        <is>
          <t>2023-06-20 04:58:00</t>
        </is>
      </c>
    </row>
    <row r="302">
      <c r="A302" t="n">
        <v>299</v>
      </c>
      <c r="B302" t="n">
        <v>203</v>
      </c>
      <c r="C302" t="n">
        <v>78</v>
      </c>
      <c r="D302" t="n">
        <v>825.6415953931628</v>
      </c>
      <c r="E302" t="n">
        <v>6.903953649835326</v>
      </c>
      <c r="F302" t="n">
        <v>129.8206235587562</v>
      </c>
      <c r="G302" t="n">
        <v>7232.14289917898</v>
      </c>
      <c r="H302" t="n">
        <v>244266.4870286761</v>
      </c>
      <c r="I302" t="n">
        <v>203307.4445956857</v>
      </c>
      <c r="J302" t="n">
        <v>377.5469067470218</v>
      </c>
      <c r="K302" t="n">
        <v>401.8203765233981</v>
      </c>
      <c r="L302" t="n">
        <v>-271.3092628918072</v>
      </c>
      <c r="M302" t="n">
        <v>8.118505867571457e-16</v>
      </c>
      <c r="N302" t="n">
        <v>31.68452387133482</v>
      </c>
      <c r="O302" t="n">
        <v>225.3645451762388</v>
      </c>
      <c r="P302" t="n">
        <v>0.6191314048911085</v>
      </c>
      <c r="Q302" t="n">
        <v>5.329734137863644</v>
      </c>
      <c r="R302" t="n">
        <v>266.3162528606766</v>
      </c>
      <c r="S302" t="n">
        <v>30.13851840463651</v>
      </c>
      <c r="T302" t="n">
        <v>485.6618237189379</v>
      </c>
      <c r="U302" t="n">
        <v>37192.44930374228</v>
      </c>
      <c r="V302" t="n">
        <v>238.6666666666667</v>
      </c>
      <c r="W302" t="n">
        <v>479</v>
      </c>
      <c r="X302" t="n">
        <v>132.6666666666667</v>
      </c>
      <c r="Y302" t="n">
        <v>0</v>
      </c>
      <c r="Z302" t="n">
        <v>0.2041097489111051</v>
      </c>
      <c r="AA302" t="n">
        <v>2.716805267173586</v>
      </c>
      <c r="AB302" t="n">
        <v>485.7424409084778</v>
      </c>
      <c r="AC302" t="n">
        <v>4504.179643103374</v>
      </c>
      <c r="AD302" t="n">
        <v>5173.748052963871</v>
      </c>
      <c r="AE302" t="n">
        <v>1.129349662976986</v>
      </c>
      <c r="AF302" t="n">
        <v>18.46845659823923</v>
      </c>
      <c r="AG302" t="n">
        <v>667.056559382946</v>
      </c>
      <c r="AH302" t="n">
        <v>39433.35116018452</v>
      </c>
      <c r="AI302" t="n">
        <v>26150.26143060544</v>
      </c>
      <c r="AJ302" t="n">
        <v>33.01724520050228</v>
      </c>
      <c r="AK302" t="n">
        <v>-5.683957324856593</v>
      </c>
      <c r="AL302" t="n">
        <v>-4.032594602248653</v>
      </c>
      <c r="AM302" t="n">
        <v>-0.6191314048911087</v>
      </c>
      <c r="AN302" t="n">
        <v>26.35478973347116</v>
      </c>
      <c r="AO302" t="n">
        <v>-40.95170768443761</v>
      </c>
      <c r="AP302" t="n">
        <v>973522.7781904185</v>
      </c>
      <c r="AQ302" t="n">
        <v>0.1910128096829775</v>
      </c>
      <c r="AR302" t="n">
        <v>0.2307428818784624</v>
      </c>
      <c r="AS302" t="n">
        <v>0.1185674543455942</v>
      </c>
      <c r="AT302" t="n">
        <v>0.2509062957096426</v>
      </c>
      <c r="AU302" t="n">
        <v>0.2087705583833232</v>
      </c>
      <c r="AV302" t="n">
        <v>5.548214357531005</v>
      </c>
      <c r="AW302" t="n">
        <v>109.2258928684072</v>
      </c>
      <c r="AX302" t="n">
        <v>8789.095930940899</v>
      </c>
      <c r="AY302" t="n">
        <v>169589.0560999056</v>
      </c>
      <c r="AZ302" t="n">
        <v>207371.5959413063</v>
      </c>
      <c r="BA302" t="n">
        <v>13201.90816078353</v>
      </c>
      <c r="BB302" t="n">
        <v>16954.62563945176</v>
      </c>
      <c r="BC302" t="n">
        <v>30156.53380023529</v>
      </c>
      <c r="BD302" t="n">
        <v>8.118505867571457e-16</v>
      </c>
      <c r="BE302" t="n">
        <v>0.6191314048911085</v>
      </c>
      <c r="BF302" t="n">
        <v>31.68452387133482</v>
      </c>
      <c r="BG302" t="n">
        <v>5.329734137863644</v>
      </c>
      <c r="BH302" t="n">
        <v>225.3645451762388</v>
      </c>
      <c r="BI302" t="n">
        <v>266.3162528606766</v>
      </c>
      <c r="BJ302" t="n">
        <v>76.89699527037101</v>
      </c>
      <c r="BK302" t="n">
        <v>16574.69231289959</v>
      </c>
      <c r="BL302" t="n">
        <v>54738.42606683079</v>
      </c>
      <c r="BM302" t="n">
        <v>9222.940347802205</v>
      </c>
      <c r="BN302" t="n">
        <v>3036.934639128388</v>
      </c>
      <c r="BO302" t="n">
        <v>4139.766603767605</v>
      </c>
      <c r="BP302" t="n">
        <v>1.301042606982605e-16</v>
      </c>
      <c r="BQ302" t="n">
        <v>2.33793022685772</v>
      </c>
      <c r="BR302" t="n">
        <v>7.497286811661695</v>
      </c>
      <c r="BS302" t="n">
        <v>-112.6867079770399</v>
      </c>
      <c r="BT302" t="n">
        <v>3951.087406676343</v>
      </c>
      <c r="BU302" t="n">
        <v>-9.241693740290998</v>
      </c>
      <c r="BV302" t="n">
        <v>26957.12652454</v>
      </c>
      <c r="BW302" t="n">
        <v>1730.805</v>
      </c>
      <c r="BX302" t="n">
        <v>16.038015</v>
      </c>
      <c r="BY302" t="inlineStr">
        <is>
          <t>2023-06-20 04:59:00</t>
        </is>
      </c>
      <c r="BZ302" t="inlineStr">
        <is>
          <t>2023-06-20 04:59:00</t>
        </is>
      </c>
      <c r="CA302" t="inlineStr">
        <is>
          <t>2023-06-20 04:59:00</t>
        </is>
      </c>
    </row>
    <row r="303">
      <c r="A303" t="n">
        <v>300</v>
      </c>
      <c r="B303" t="n">
        <v>203</v>
      </c>
      <c r="C303" t="n">
        <v>78</v>
      </c>
      <c r="D303" t="n">
        <v>825.9698654515541</v>
      </c>
      <c r="E303" t="n">
        <v>6.907118311909694</v>
      </c>
      <c r="F303" t="n">
        <v>129.8269599057302</v>
      </c>
      <c r="G303" t="n">
        <v>7248.533106450071</v>
      </c>
      <c r="H303" t="n">
        <v>244294.7125775759</v>
      </c>
      <c r="I303" t="n">
        <v>203306.4967241118</v>
      </c>
      <c r="J303" t="n">
        <v>378.4947206080762</v>
      </c>
      <c r="K303" t="n">
        <v>401.8203765233981</v>
      </c>
      <c r="L303" t="n">
        <v>-271.3092628918072</v>
      </c>
      <c r="M303" t="n">
        <v>8.118505867571457e-16</v>
      </c>
      <c r="N303" t="n">
        <v>42.24235059382311</v>
      </c>
      <c r="O303" t="n">
        <v>225.3645451762388</v>
      </c>
      <c r="P303" t="n">
        <v>0.6191314048911085</v>
      </c>
      <c r="Q303" t="n">
        <v>5.329734137863644</v>
      </c>
      <c r="R303" t="n">
        <v>187.631814431351</v>
      </c>
      <c r="S303" t="n">
        <v>30.13851840463651</v>
      </c>
      <c r="T303" t="n">
        <v>496.2196504414262</v>
      </c>
      <c r="U303" t="n">
        <v>37272.68799677197</v>
      </c>
      <c r="V303" t="n">
        <v>239</v>
      </c>
      <c r="W303" t="n">
        <v>479.6666666666667</v>
      </c>
      <c r="X303" t="n">
        <v>133.6666666666667</v>
      </c>
      <c r="Y303" t="n">
        <v>0</v>
      </c>
      <c r="Z303" t="n">
        <v>0.204113517641031</v>
      </c>
      <c r="AA303" t="n">
        <v>2.721748534472535</v>
      </c>
      <c r="AB303" t="n">
        <v>486.2771249113876</v>
      </c>
      <c r="AC303" t="n">
        <v>4504.239398189263</v>
      </c>
      <c r="AD303" t="n">
        <v>5174.535137588889</v>
      </c>
      <c r="AE303" t="n">
        <v>1.129353431706912</v>
      </c>
      <c r="AF303" t="n">
        <v>18.47037576168339</v>
      </c>
      <c r="AG303" t="n">
        <v>667.5909984874851</v>
      </c>
      <c r="AH303" t="n">
        <v>39433.41022118473</v>
      </c>
      <c r="AI303" t="n">
        <v>26150.56426052145</v>
      </c>
      <c r="AJ303" t="n">
        <v>35.25251088479953</v>
      </c>
      <c r="AK303" t="n">
        <v>-9.236366099030279</v>
      </c>
      <c r="AL303" t="n">
        <v>-3.229329758382081</v>
      </c>
      <c r="AM303" t="n">
        <v>-0.6191314048911087</v>
      </c>
      <c r="AN303" t="n">
        <v>36.91261645595946</v>
      </c>
      <c r="AO303" t="n">
        <v>37.73273074488794</v>
      </c>
      <c r="AP303" t="n">
        <v>974300.3963423362</v>
      </c>
      <c r="AQ303" t="n">
        <v>0.1910198874565351</v>
      </c>
      <c r="AR303" t="n">
        <v>0.230621054042621</v>
      </c>
      <c r="AS303" t="n">
        <v>0.1190487212512857</v>
      </c>
      <c r="AT303" t="n">
        <v>0.2507121321212298</v>
      </c>
      <c r="AU303" t="n">
        <v>0.2085982051283284</v>
      </c>
      <c r="AV303" t="n">
        <v>5.549201041713707</v>
      </c>
      <c r="AW303" t="n">
        <v>109.1877829506251</v>
      </c>
      <c r="AX303" t="n">
        <v>8819.540406493768</v>
      </c>
      <c r="AY303" t="n">
        <v>169523.577875669</v>
      </c>
      <c r="AZ303" t="n">
        <v>207296.0404120281</v>
      </c>
      <c r="BA303" t="n">
        <v>13201.90816078353</v>
      </c>
      <c r="BB303" t="n">
        <v>15692.44462838503</v>
      </c>
      <c r="BC303" t="n">
        <v>28894.35278916856</v>
      </c>
      <c r="BD303" t="n">
        <v>8.118505867571457e-16</v>
      </c>
      <c r="BE303" t="n">
        <v>0.6191314048911085</v>
      </c>
      <c r="BF303" t="n">
        <v>42.24235059382311</v>
      </c>
      <c r="BG303" t="n">
        <v>5.329734137863644</v>
      </c>
      <c r="BH303" t="n">
        <v>225.3645451762388</v>
      </c>
      <c r="BI303" t="n">
        <v>187.631814431351</v>
      </c>
      <c r="BJ303" t="n">
        <v>76.89699527037101</v>
      </c>
      <c r="BK303" t="n">
        <v>16574.69231289959</v>
      </c>
      <c r="BL303" t="n">
        <v>73011.96534724714</v>
      </c>
      <c r="BM303" t="n">
        <v>9222.940347802205</v>
      </c>
      <c r="BN303" t="n">
        <v>3036.934639128388</v>
      </c>
      <c r="BO303" t="n">
        <v>2878.533406561927</v>
      </c>
      <c r="BP303" t="n">
        <v>1.301042606982605e-16</v>
      </c>
      <c r="BQ303" t="n">
        <v>2.991133103340405</v>
      </c>
      <c r="BR303" t="n">
        <v>7.497286811661695</v>
      </c>
      <c r="BS303" t="n">
        <v>-112.6867079770399</v>
      </c>
      <c r="BT303" t="n">
        <v>5081.654211306955</v>
      </c>
      <c r="BU303" t="n">
        <v>-9.241693740290998</v>
      </c>
      <c r="BV303" t="n">
        <v>26958.88</v>
      </c>
      <c r="BW303" t="n">
        <v>1730.92</v>
      </c>
      <c r="BX303" t="n">
        <v>16.02900424</v>
      </c>
      <c r="BY303" t="inlineStr">
        <is>
          <t>2023-06-20 05:00:00</t>
        </is>
      </c>
      <c r="BZ303" t="inlineStr">
        <is>
          <t>2023-06-20 05:00:00</t>
        </is>
      </c>
      <c r="CA303" t="inlineStr">
        <is>
          <t>2023-06-20 05:00:00</t>
        </is>
      </c>
    </row>
    <row r="304">
      <c r="A304" t="n">
        <v>301</v>
      </c>
      <c r="B304" t="n">
        <v>203</v>
      </c>
      <c r="C304" t="n">
        <v>78</v>
      </c>
      <c r="D304" t="n">
        <v>825.9698654515541</v>
      </c>
      <c r="E304" t="n">
        <v>6.907118311909694</v>
      </c>
      <c r="F304" t="n">
        <v>129.8269599057302</v>
      </c>
      <c r="G304" t="n">
        <v>7247.756178172978</v>
      </c>
      <c r="H304" t="n">
        <v>244307.1695943662</v>
      </c>
      <c r="I304" t="n">
        <v>203327.8517811353</v>
      </c>
      <c r="J304" t="n">
        <v>357.1462488890161</v>
      </c>
      <c r="K304" t="n">
        <v>401.8203765233981</v>
      </c>
      <c r="L304" t="n">
        <v>-271.3092628918072</v>
      </c>
      <c r="M304" t="n">
        <v>8.118505867571457e-16</v>
      </c>
      <c r="N304" t="n">
        <v>42.24235059382311</v>
      </c>
      <c r="O304" t="n">
        <v>225.3645451762388</v>
      </c>
      <c r="P304" t="n">
        <v>0.4357643031971374</v>
      </c>
      <c r="Q304" t="n">
        <v>5.329734137863644</v>
      </c>
      <c r="R304" t="n">
        <v>148.2895952166883</v>
      </c>
      <c r="S304" t="n">
        <v>30.61091192699226</v>
      </c>
      <c r="T304" t="n">
        <v>496.2196504414262</v>
      </c>
      <c r="U304" t="n">
        <v>37312.80734328682</v>
      </c>
      <c r="V304" t="n">
        <v>239</v>
      </c>
      <c r="W304" t="n">
        <v>481.3333333333333</v>
      </c>
      <c r="X304" t="n">
        <v>134</v>
      </c>
      <c r="Y304" t="n">
        <v>0</v>
      </c>
      <c r="Z304" t="n">
        <v>0.204113517641031</v>
      </c>
      <c r="AA304" t="n">
        <v>2.721748534472535</v>
      </c>
      <c r="AB304" t="n">
        <v>486.2773239344797</v>
      </c>
      <c r="AC304" t="n">
        <v>4504.239962256213</v>
      </c>
      <c r="AD304" t="n">
        <v>5174.933283716259</v>
      </c>
      <c r="AE304" t="n">
        <v>1.129353431706912</v>
      </c>
      <c r="AF304" t="n">
        <v>18.47037576168339</v>
      </c>
      <c r="AG304" t="n">
        <v>667.5910750613918</v>
      </c>
      <c r="AH304" t="n">
        <v>39433.41043820884</v>
      </c>
      <c r="AI304" t="n">
        <v>26150.71744678791</v>
      </c>
      <c r="AJ304" t="n">
        <v>12.8327390994198</v>
      </c>
      <c r="AK304" t="n">
        <v>-13.85044315602241</v>
      </c>
      <c r="AL304" t="n">
        <v>-3.443423265544621</v>
      </c>
      <c r="AM304" t="n">
        <v>-0.4357643031971376</v>
      </c>
      <c r="AN304" t="n">
        <v>36.91261645595946</v>
      </c>
      <c r="AO304" t="n">
        <v>77.07494995955071</v>
      </c>
      <c r="AP304" t="n">
        <v>974654.3042783194</v>
      </c>
      <c r="AQ304" t="n">
        <v>0.1910504810774456</v>
      </c>
      <c r="AR304" t="n">
        <v>0.2305638834749927</v>
      </c>
      <c r="AS304" t="n">
        <v>0.1191954049763745</v>
      </c>
      <c r="AT304" t="n">
        <v>0.2506628266261789</v>
      </c>
      <c r="AU304" t="n">
        <v>0.2085274038450083</v>
      </c>
      <c r="AV304" t="n">
        <v>5.548956306548928</v>
      </c>
      <c r="AW304" t="n">
        <v>109.1807401098588</v>
      </c>
      <c r="AX304" t="n">
        <v>8817.769819182866</v>
      </c>
      <c r="AY304" t="n">
        <v>169512.5135935345</v>
      </c>
      <c r="AZ304" t="n">
        <v>207287.2066173546</v>
      </c>
      <c r="BA304" t="n">
        <v>13201.90816078353</v>
      </c>
      <c r="BB304" t="n">
        <v>10140.2309692151</v>
      </c>
      <c r="BC304" t="n">
        <v>23342.13912999863</v>
      </c>
      <c r="BD304" t="n">
        <v>8.118505867571457e-16</v>
      </c>
      <c r="BE304" t="n">
        <v>0.4357643031971374</v>
      </c>
      <c r="BF304" t="n">
        <v>42.24235059382311</v>
      </c>
      <c r="BG304" t="n">
        <v>5.329734137863644</v>
      </c>
      <c r="BH304" t="n">
        <v>225.3645451762388</v>
      </c>
      <c r="BI304" t="n">
        <v>148.2895952166883</v>
      </c>
      <c r="BJ304" t="n">
        <v>76.89699527037101</v>
      </c>
      <c r="BK304" t="n">
        <v>11631.74678061344</v>
      </c>
      <c r="BL304" t="n">
        <v>73011.96534724714</v>
      </c>
      <c r="BM304" t="n">
        <v>9222.940347802205</v>
      </c>
      <c r="BN304" t="n">
        <v>3036.934639128388</v>
      </c>
      <c r="BO304" t="n">
        <v>2247.916807959088</v>
      </c>
      <c r="BP304" t="n">
        <v>1.301042606982605e-16</v>
      </c>
      <c r="BQ304" t="n">
        <v>2.991133103340405</v>
      </c>
      <c r="BR304" t="n">
        <v>7.497286811661695</v>
      </c>
      <c r="BS304" t="n">
        <v>-112.6867079770399</v>
      </c>
      <c r="BT304" t="n">
        <v>5081.654211306955</v>
      </c>
      <c r="BU304" t="n">
        <v>-9.241693740290998</v>
      </c>
      <c r="BV304" t="n">
        <v>26956.55592864</v>
      </c>
      <c r="BW304" t="n">
        <v>1731.05</v>
      </c>
      <c r="BX304" t="n">
        <v>16.04</v>
      </c>
      <c r="BY304" t="inlineStr">
        <is>
          <t>2023-06-20 05:01:00</t>
        </is>
      </c>
      <c r="BZ304" t="inlineStr">
        <is>
          <t>2023-06-20 05:01:00</t>
        </is>
      </c>
      <c r="CA304" t="inlineStr">
        <is>
          <t>2023-06-20 05:01:00</t>
        </is>
      </c>
    </row>
    <row r="305">
      <c r="A305" t="n">
        <v>302</v>
      </c>
      <c r="B305" t="n">
        <v>203.3333333333333</v>
      </c>
      <c r="C305" t="n">
        <v>78</v>
      </c>
      <c r="D305" t="n">
        <v>826.1810778340433</v>
      </c>
      <c r="E305" t="n">
        <v>6.909929301660031</v>
      </c>
      <c r="F305" t="n">
        <v>129.8279438500648</v>
      </c>
      <c r="G305" t="n">
        <v>7258.34594452416</v>
      </c>
      <c r="H305" t="n">
        <v>244309.094257004</v>
      </c>
      <c r="I305" t="n">
        <v>203338.7663376008</v>
      </c>
      <c r="J305" t="n">
        <v>346.2350595642226</v>
      </c>
      <c r="K305" t="n">
        <v>401.8203765233981</v>
      </c>
      <c r="L305" t="n">
        <v>-271.3092628918072</v>
      </c>
      <c r="M305" t="n">
        <v>8.118505867571457e-16</v>
      </c>
      <c r="N305" t="n">
        <v>42.24235059382311</v>
      </c>
      <c r="O305" t="n">
        <v>225.3645451762388</v>
      </c>
      <c r="P305" t="n">
        <v>0.3570516747824189</v>
      </c>
      <c r="Q305" t="n">
        <v>5.329734137863644</v>
      </c>
      <c r="R305" t="n">
        <v>148.2895952166883</v>
      </c>
      <c r="S305" t="n">
        <v>30.8600796106024</v>
      </c>
      <c r="T305" t="n">
        <v>496.2196504414262</v>
      </c>
      <c r="U305" t="n">
        <v>37312.80734328682</v>
      </c>
      <c r="V305" t="n">
        <v>239</v>
      </c>
      <c r="W305" t="n">
        <v>482.6666666666667</v>
      </c>
      <c r="X305" t="n">
        <v>134</v>
      </c>
      <c r="Y305" t="n">
        <v>0</v>
      </c>
      <c r="Z305" t="n">
        <v>0.2041168617521045</v>
      </c>
      <c r="AA305" t="n">
        <v>2.721752835343238</v>
      </c>
      <c r="AB305" t="n">
        <v>486.5929743483205</v>
      </c>
      <c r="AC305" t="n">
        <v>4504.274077936049</v>
      </c>
      <c r="AD305" t="n">
        <v>5174.935775393095</v>
      </c>
      <c r="AE305" t="n">
        <v>1.129356775817985</v>
      </c>
      <c r="AF305" t="n">
        <v>18.47038006255409</v>
      </c>
      <c r="AG305" t="n">
        <v>667.9067254752326</v>
      </c>
      <c r="AH305" t="n">
        <v>39433.44455388868</v>
      </c>
      <c r="AI305" t="n">
        <v>26150.7184054549</v>
      </c>
      <c r="AJ305" t="n">
        <v>1.602272585561829</v>
      </c>
      <c r="AK305" t="n">
        <v>-11.02047589439583</v>
      </c>
      <c r="AL305" t="n">
        <v>-3.376194383526028</v>
      </c>
      <c r="AM305" t="n">
        <v>-0.3570516747824191</v>
      </c>
      <c r="AN305" t="n">
        <v>36.91261645595946</v>
      </c>
      <c r="AO305" t="n">
        <v>77.07494995955071</v>
      </c>
      <c r="AP305" t="n">
        <v>974768.7283453969</v>
      </c>
      <c r="AQ305" t="n">
        <v>0.1910115863039385</v>
      </c>
      <c r="AR305" t="n">
        <v>0.230554132903186</v>
      </c>
      <c r="AS305" t="n">
        <v>0.1192631705524938</v>
      </c>
      <c r="AT305" t="n">
        <v>0.250633402354294</v>
      </c>
      <c r="AU305" t="n">
        <v>0.2085377078860878</v>
      </c>
      <c r="AV305" t="n">
        <v>5.551017559690251</v>
      </c>
      <c r="AW305" t="n">
        <v>109.1648557247829</v>
      </c>
      <c r="AX305" t="n">
        <v>8838.029248679793</v>
      </c>
      <c r="AY305" t="n">
        <v>169491.5539091083</v>
      </c>
      <c r="AZ305" t="n">
        <v>207257.7552880134</v>
      </c>
      <c r="BA305" t="n">
        <v>13201.90816078353</v>
      </c>
      <c r="BB305" t="n">
        <v>8029.329855988663</v>
      </c>
      <c r="BC305" t="n">
        <v>21231.2380167722</v>
      </c>
      <c r="BD305" t="n">
        <v>8.118505867571457e-16</v>
      </c>
      <c r="BE305" t="n">
        <v>0.3570516747824189</v>
      </c>
      <c r="BF305" t="n">
        <v>42.24235059382311</v>
      </c>
      <c r="BG305" t="n">
        <v>5.329734137863644</v>
      </c>
      <c r="BH305" t="n">
        <v>225.3645451762388</v>
      </c>
      <c r="BI305" t="n">
        <v>148.2895952166883</v>
      </c>
      <c r="BJ305" t="n">
        <v>76.89699527037101</v>
      </c>
      <c r="BK305" t="n">
        <v>9509.934478062207</v>
      </c>
      <c r="BL305" t="n">
        <v>73011.96534724714</v>
      </c>
      <c r="BM305" t="n">
        <v>9222.940347802205</v>
      </c>
      <c r="BN305" t="n">
        <v>3036.934639128388</v>
      </c>
      <c r="BO305" t="n">
        <v>2247.916807959088</v>
      </c>
      <c r="BP305" t="n">
        <v>1.301042606982605e-16</v>
      </c>
      <c r="BQ305" t="n">
        <v>2.991133103340405</v>
      </c>
      <c r="BR305" t="n">
        <v>7.497286811661695</v>
      </c>
      <c r="BS305" t="n">
        <v>-112.6867079770399</v>
      </c>
      <c r="BT305" t="n">
        <v>5081.654211306955</v>
      </c>
      <c r="BU305" t="n">
        <v>-9.241693740290998</v>
      </c>
      <c r="BV305" t="n">
        <v>26957.255</v>
      </c>
      <c r="BW305" t="n">
        <v>1730.87</v>
      </c>
      <c r="BX305" t="n">
        <v>16.03319374</v>
      </c>
      <c r="BY305" t="inlineStr">
        <is>
          <t>2023-06-20 05:02:00</t>
        </is>
      </c>
      <c r="BZ305" t="inlineStr">
        <is>
          <t>2023-06-20 05:02:00</t>
        </is>
      </c>
      <c r="CA305" t="inlineStr">
        <is>
          <t>2023-06-20 05:02:00</t>
        </is>
      </c>
    </row>
    <row r="306">
      <c r="A306" t="n">
        <v>303</v>
      </c>
      <c r="B306" t="n">
        <v>204</v>
      </c>
      <c r="C306" t="n">
        <v>78</v>
      </c>
      <c r="D306" t="n">
        <v>826.3179272644171</v>
      </c>
      <c r="E306" t="n">
        <v>6.912292208299983</v>
      </c>
      <c r="F306" t="n">
        <v>129.8292122130718</v>
      </c>
      <c r="G306" t="n">
        <v>7264.445434783959</v>
      </c>
      <c r="H306" t="n">
        <v>244309.094257004</v>
      </c>
      <c r="I306" t="n">
        <v>203338.7663376008</v>
      </c>
      <c r="J306" t="n">
        <v>346.2350595642226</v>
      </c>
      <c r="K306" t="n">
        <v>401.8203765233981</v>
      </c>
      <c r="L306" t="n">
        <v>-271.3092628918072</v>
      </c>
      <c r="M306" t="n">
        <v>8.118505867571457e-16</v>
      </c>
      <c r="N306" t="n">
        <v>42.24235059382311</v>
      </c>
      <c r="O306" t="n">
        <v>313.8163223595664</v>
      </c>
      <c r="P306" t="n">
        <v>0.3635371359985525</v>
      </c>
      <c r="Q306" t="n">
        <v>5.329734137863644</v>
      </c>
      <c r="R306" t="n">
        <v>1093.826805911991</v>
      </c>
      <c r="S306" t="n">
        <v>30.86656507181853</v>
      </c>
      <c r="T306" t="n">
        <v>496.398001558495</v>
      </c>
      <c r="U306" t="n">
        <v>38346.79633116545</v>
      </c>
      <c r="V306" t="n">
        <v>239.6666666666667</v>
      </c>
      <c r="W306" t="n">
        <v>483.6666666666667</v>
      </c>
      <c r="X306" t="n">
        <v>134.6666666666667</v>
      </c>
      <c r="Y306" t="n">
        <v>0</v>
      </c>
      <c r="Z306" t="n">
        <v>0.2041196515400445</v>
      </c>
      <c r="AA306" t="n">
        <v>2.723021198350218</v>
      </c>
      <c r="AB306" t="n">
        <v>487.0003563324601</v>
      </c>
      <c r="AC306" t="n">
        <v>4518.476525411599</v>
      </c>
      <c r="AD306" t="n">
        <v>5174.935840247707</v>
      </c>
      <c r="AE306" t="n">
        <v>1.129359565605925</v>
      </c>
      <c r="AF306" t="n">
        <v>18.47086801849026</v>
      </c>
      <c r="AG306" t="n">
        <v>668.1753500645306</v>
      </c>
      <c r="AH306" t="n">
        <v>39438.9084222889</v>
      </c>
      <c r="AI306" t="n">
        <v>26150.71843040624</v>
      </c>
      <c r="AJ306" t="n">
        <v>5.482626447032145</v>
      </c>
      <c r="AK306" t="n">
        <v>-33.99978618862441</v>
      </c>
      <c r="AL306" t="n">
        <v>-4.064891432893616</v>
      </c>
      <c r="AM306" t="n">
        <v>-0.3635371359985526</v>
      </c>
      <c r="AN306" t="n">
        <v>36.91261645595946</v>
      </c>
      <c r="AO306" t="n">
        <v>-780.0104835524244</v>
      </c>
      <c r="AP306" t="n">
        <v>974950.7715108966</v>
      </c>
      <c r="AQ306" t="n">
        <v>0.1910585966593489</v>
      </c>
      <c r="AR306" t="n">
        <v>0.2304888613232408</v>
      </c>
      <c r="AS306" t="n">
        <v>0.1193644542484456</v>
      </c>
      <c r="AT306" t="n">
        <v>0.2505885881492593</v>
      </c>
      <c r="AU306" t="n">
        <v>0.2084994996197056</v>
      </c>
      <c r="AV306" t="n">
        <v>5.552753867659139</v>
      </c>
      <c r="AW306" t="n">
        <v>109.1518974022366</v>
      </c>
      <c r="AX306" t="n">
        <v>8848.971243916993</v>
      </c>
      <c r="AY306" t="n">
        <v>169471.294478871</v>
      </c>
      <c r="AZ306" t="n">
        <v>207233.61181644</v>
      </c>
      <c r="BA306" t="n">
        <v>28377.78039244314</v>
      </c>
      <c r="BB306" t="n">
        <v>8204.160087784585</v>
      </c>
      <c r="BC306" t="n">
        <v>36581.94048022772</v>
      </c>
      <c r="BD306" t="n">
        <v>8.118505867571457e-16</v>
      </c>
      <c r="BE306" t="n">
        <v>0.3635371359985525</v>
      </c>
      <c r="BF306" t="n">
        <v>42.24235059382311</v>
      </c>
      <c r="BG306" t="n">
        <v>5.329734137863644</v>
      </c>
      <c r="BH306" t="n">
        <v>313.8163223595664</v>
      </c>
      <c r="BI306" t="n">
        <v>1093.826805911991</v>
      </c>
      <c r="BJ306" t="n">
        <v>76.89699527037101</v>
      </c>
      <c r="BK306" t="n">
        <v>9684.764709858129</v>
      </c>
      <c r="BL306" t="n">
        <v>73011.96534724714</v>
      </c>
      <c r="BM306" t="n">
        <v>9222.940347802205</v>
      </c>
      <c r="BN306" t="n">
        <v>4456.585662920795</v>
      </c>
      <c r="BO306" t="n">
        <v>17423.7890396187</v>
      </c>
      <c r="BP306" t="n">
        <v>1.301042606982605e-16</v>
      </c>
      <c r="BQ306" t="n">
        <v>2.991133103340405</v>
      </c>
      <c r="BR306" t="n">
        <v>22.07382263722115</v>
      </c>
      <c r="BS306" t="n">
        <v>-112.6867079770399</v>
      </c>
      <c r="BT306" t="n">
        <v>5081.654211306955</v>
      </c>
      <c r="BU306" t="n">
        <v>224.7117062599383</v>
      </c>
      <c r="BV306" t="n">
        <v>26972.935</v>
      </c>
      <c r="BW306" t="n">
        <v>1731.89379903</v>
      </c>
      <c r="BX306" t="n">
        <v>16.05</v>
      </c>
      <c r="BY306" t="inlineStr">
        <is>
          <t>2023-06-20 05:03:00</t>
        </is>
      </c>
      <c r="BZ306" t="inlineStr">
        <is>
          <t>2023-06-20 05:03:00</t>
        </is>
      </c>
      <c r="CA306" t="inlineStr">
        <is>
          <t>2023-06-20 05:03:00</t>
        </is>
      </c>
    </row>
    <row r="307">
      <c r="A307" t="n">
        <v>304</v>
      </c>
      <c r="B307" t="n">
        <v>204</v>
      </c>
      <c r="C307" t="n">
        <v>78</v>
      </c>
      <c r="D307" t="n">
        <v>826.4080419930247</v>
      </c>
      <c r="E307" t="n">
        <v>6.913930958525502</v>
      </c>
      <c r="F307" t="n">
        <v>129.8319924695544</v>
      </c>
      <c r="G307" t="n">
        <v>7267.842215114382</v>
      </c>
      <c r="H307" t="n">
        <v>244313.0390338503</v>
      </c>
      <c r="I307" t="n">
        <v>203338.7663376008</v>
      </c>
      <c r="J307" t="n">
        <v>346.2350595642226</v>
      </c>
      <c r="K307" t="n">
        <v>401.8203765233981</v>
      </c>
      <c r="L307" t="n">
        <v>-271.3092628918072</v>
      </c>
      <c r="M307" t="n">
        <v>8.118505867571457e-16</v>
      </c>
      <c r="N307" t="n">
        <v>42.24235059382311</v>
      </c>
      <c r="O307" t="n">
        <v>594.6529883207759</v>
      </c>
      <c r="P307" t="n">
        <v>0.3635371359985525</v>
      </c>
      <c r="Q307" t="n">
        <v>5.329734137863644</v>
      </c>
      <c r="R307" t="n">
        <v>1566.595411259642</v>
      </c>
      <c r="S307" t="n">
        <v>30.86656507181853</v>
      </c>
      <c r="T307" t="n">
        <v>496.4871771170294</v>
      </c>
      <c r="U307" t="n">
        <v>39100.40160247431</v>
      </c>
      <c r="V307" t="n">
        <v>240.6666666666667</v>
      </c>
      <c r="W307" t="n">
        <v>484</v>
      </c>
      <c r="X307" t="n">
        <v>135</v>
      </c>
      <c r="Y307" t="n">
        <v>0</v>
      </c>
      <c r="Z307" t="n">
        <v>0.204121568337432</v>
      </c>
      <c r="AA307" t="n">
        <v>2.723664758752652</v>
      </c>
      <c r="AB307" t="n">
        <v>488.5005960787487</v>
      </c>
      <c r="AC307" t="n">
        <v>4525.647918559029</v>
      </c>
      <c r="AD307" t="n">
        <v>5174.935840247707</v>
      </c>
      <c r="AE307" t="n">
        <v>1.129361482403313</v>
      </c>
      <c r="AF307" t="n">
        <v>18.47112137535729</v>
      </c>
      <c r="AG307" t="n">
        <v>668.8148986588744</v>
      </c>
      <c r="AH307" t="n">
        <v>39441.71052589866</v>
      </c>
      <c r="AI307" t="n">
        <v>26150.71843040624</v>
      </c>
      <c r="AJ307" t="n">
        <v>3.928621444967261</v>
      </c>
      <c r="AK307" t="n">
        <v>-35.92171502051191</v>
      </c>
      <c r="AL307" t="n">
        <v>-4.270640305854147</v>
      </c>
      <c r="AM307" t="n">
        <v>-0.3635371359985526</v>
      </c>
      <c r="AN307" t="n">
        <v>36.91261645595946</v>
      </c>
      <c r="AO307" t="n">
        <v>-971.9424229388663</v>
      </c>
      <c r="AP307" t="n">
        <v>975480.9725406609</v>
      </c>
      <c r="AQ307" t="n">
        <v>0.1911311585605636</v>
      </c>
      <c r="AR307" t="n">
        <v>0.2305032206975313</v>
      </c>
      <c r="AS307" t="n">
        <v>0.1195249856330976</v>
      </c>
      <c r="AT307" t="n">
        <v>0.2504523762665183</v>
      </c>
      <c r="AU307" t="n">
        <v>0.2083882588422891</v>
      </c>
      <c r="AV307" t="n">
        <v>5.553736179865578</v>
      </c>
      <c r="AW307" t="n">
        <v>109.1421327634796</v>
      </c>
      <c r="AX307" t="n">
        <v>8853.929069241911</v>
      </c>
      <c r="AY307" t="n">
        <v>169461.9729162246</v>
      </c>
      <c r="AZ307" t="n">
        <v>207220.6473987158</v>
      </c>
      <c r="BA307" t="n">
        <v>35965.71650827294</v>
      </c>
      <c r="BB307" t="n">
        <v>8204.160087784585</v>
      </c>
      <c r="BC307" t="n">
        <v>44169.87659605753</v>
      </c>
      <c r="BD307" t="n">
        <v>8.118505867571457e-16</v>
      </c>
      <c r="BE307" t="n">
        <v>0.3635371359985525</v>
      </c>
      <c r="BF307" t="n">
        <v>42.24235059382311</v>
      </c>
      <c r="BG307" t="n">
        <v>5.329734137863644</v>
      </c>
      <c r="BH307" t="n">
        <v>594.6529883207759</v>
      </c>
      <c r="BI307" t="n">
        <v>1566.595411259642</v>
      </c>
      <c r="BJ307" t="n">
        <v>76.89699527037101</v>
      </c>
      <c r="BK307" t="n">
        <v>9684.764709858129</v>
      </c>
      <c r="BL307" t="n">
        <v>73011.96534724714</v>
      </c>
      <c r="BM307" t="n">
        <v>9222.940347802205</v>
      </c>
      <c r="BN307" t="n">
        <v>8964.080530385691</v>
      </c>
      <c r="BO307" t="n">
        <v>25011.7251554485</v>
      </c>
      <c r="BP307" t="n">
        <v>1.301042606982605e-16</v>
      </c>
      <c r="BQ307" t="n">
        <v>2.991133103340405</v>
      </c>
      <c r="BR307" t="n">
        <v>169.6298293564911</v>
      </c>
      <c r="BS307" t="n">
        <v>-112.6867079770399</v>
      </c>
      <c r="BT307" t="n">
        <v>5081.654211306955</v>
      </c>
      <c r="BU307" t="n">
        <v>2593.024964815665</v>
      </c>
      <c r="BV307" t="n">
        <v>26958.68297968</v>
      </c>
      <c r="BW307" t="n">
        <v>1731.46</v>
      </c>
      <c r="BX307" t="n">
        <v>16.05028054</v>
      </c>
      <c r="BY307" t="inlineStr">
        <is>
          <t>2023-06-20 05:04:00</t>
        </is>
      </c>
      <c r="BZ307" t="inlineStr">
        <is>
          <t>2023-06-20 05:04:00</t>
        </is>
      </c>
      <c r="CA307" t="inlineStr">
        <is>
          <t>2023-06-20 05:04:00</t>
        </is>
      </c>
    </row>
    <row r="308">
      <c r="A308" t="n">
        <v>305</v>
      </c>
      <c r="B308" t="n">
        <v>204</v>
      </c>
      <c r="C308" t="n">
        <v>78</v>
      </c>
      <c r="D308" t="n">
        <v>826.450463146697</v>
      </c>
      <c r="E308" t="n">
        <v>6.915319168252052</v>
      </c>
      <c r="F308" t="n">
        <v>129.8319924695544</v>
      </c>
      <c r="G308" t="n">
        <v>7268.490585363613</v>
      </c>
      <c r="H308" t="n">
        <v>244315.2792104175</v>
      </c>
      <c r="I308" t="n">
        <v>203338.7663376008</v>
      </c>
      <c r="J308" t="n">
        <v>346.2350595642226</v>
      </c>
      <c r="K308" t="n">
        <v>401.8203765233981</v>
      </c>
      <c r="L308" t="n">
        <v>-271.3092628918072</v>
      </c>
      <c r="M308" t="n">
        <v>8.118505867571457e-16</v>
      </c>
      <c r="N308" t="n">
        <v>42.24235059382311</v>
      </c>
      <c r="O308" t="n">
        <v>712.9583770055488</v>
      </c>
      <c r="P308" t="n">
        <v>0.3635371359985525</v>
      </c>
      <c r="Q308" t="n">
        <v>5.329734137863644</v>
      </c>
      <c r="R308" t="n">
        <v>1566.595411259642</v>
      </c>
      <c r="S308" t="n">
        <v>30.86656507181853</v>
      </c>
      <c r="T308" t="n">
        <v>496.4871771170294</v>
      </c>
      <c r="U308" t="n">
        <v>39218.70699115909</v>
      </c>
      <c r="V308" t="n">
        <v>241</v>
      </c>
      <c r="W308" t="n">
        <v>484</v>
      </c>
      <c r="X308" t="n">
        <v>135</v>
      </c>
      <c r="Y308" t="n">
        <v>0</v>
      </c>
      <c r="Z308" t="n">
        <v>0.2041232033832938</v>
      </c>
      <c r="AA308" t="n">
        <v>2.723664758752652</v>
      </c>
      <c r="AB308" t="n">
        <v>489.1629908856194</v>
      </c>
      <c r="AC308" t="n">
        <v>4525.687737212167</v>
      </c>
      <c r="AD308" t="n">
        <v>5174.935840247707</v>
      </c>
      <c r="AE308" t="n">
        <v>1.129363117449175</v>
      </c>
      <c r="AF308" t="n">
        <v>18.47112137535729</v>
      </c>
      <c r="AG308" t="n">
        <v>669.0816372384832</v>
      </c>
      <c r="AH308" t="n">
        <v>39441.75034455179</v>
      </c>
      <c r="AI308" t="n">
        <v>26150.71843040624</v>
      </c>
      <c r="AJ308" t="n">
        <v>1.087823547587493</v>
      </c>
      <c r="AK308" t="n">
        <v>-31.98309245780562</v>
      </c>
      <c r="AL308" t="n">
        <v>-2.467730449092902</v>
      </c>
      <c r="AM308" t="n">
        <v>-0.3635371359985526</v>
      </c>
      <c r="AN308" t="n">
        <v>36.91261645595946</v>
      </c>
      <c r="AO308" t="n">
        <v>-853.6370342540935</v>
      </c>
      <c r="AP308" t="n">
        <v>975435.7661396265</v>
      </c>
      <c r="AQ308" t="n">
        <v>0.1910843125959395</v>
      </c>
      <c r="AR308" t="n">
        <v>0.2304599743876485</v>
      </c>
      <c r="AS308" t="n">
        <v>0.1195885065140651</v>
      </c>
      <c r="AT308" t="n">
        <v>0.2504692899424231</v>
      </c>
      <c r="AU308" t="n">
        <v>0.2083979165599238</v>
      </c>
      <c r="AV308" t="n">
        <v>5.555127032812964</v>
      </c>
      <c r="AW308" t="n">
        <v>109.1389350534515</v>
      </c>
      <c r="AX308" t="n">
        <v>8854.334373759366</v>
      </c>
      <c r="AY308" t="n">
        <v>169457.2042865439</v>
      </c>
      <c r="AZ308" t="n">
        <v>207212.48484204</v>
      </c>
      <c r="BA308" t="n">
        <v>35965.71650827294</v>
      </c>
      <c r="BB308" t="n">
        <v>8204.160087784585</v>
      </c>
      <c r="BC308" t="n">
        <v>44169.87659605753</v>
      </c>
      <c r="BD308" t="n">
        <v>8.118505867571457e-16</v>
      </c>
      <c r="BE308" t="n">
        <v>0.3635371359985525</v>
      </c>
      <c r="BF308" t="n">
        <v>42.24235059382311</v>
      </c>
      <c r="BG308" t="n">
        <v>5.329734137863644</v>
      </c>
      <c r="BH308" t="n">
        <v>712.9583770055488</v>
      </c>
      <c r="BI308" t="n">
        <v>1566.595411259642</v>
      </c>
      <c r="BJ308" t="n">
        <v>76.89699527037101</v>
      </c>
      <c r="BK308" t="n">
        <v>9684.764709858129</v>
      </c>
      <c r="BL308" t="n">
        <v>73011.96534724714</v>
      </c>
      <c r="BM308" t="n">
        <v>9222.940347802205</v>
      </c>
      <c r="BN308" t="n">
        <v>10862.91520817004</v>
      </c>
      <c r="BO308" t="n">
        <v>25011.7251554485</v>
      </c>
      <c r="BP308" t="n">
        <v>1.301042606982605e-16</v>
      </c>
      <c r="BQ308" t="n">
        <v>2.991133103340405</v>
      </c>
      <c r="BR308" t="n">
        <v>239.7636987597362</v>
      </c>
      <c r="BS308" t="n">
        <v>-112.6867079770399</v>
      </c>
      <c r="BT308" t="n">
        <v>5081.654211306955</v>
      </c>
      <c r="BU308" t="n">
        <v>3718.693244093472</v>
      </c>
      <c r="BV308" t="n">
        <v>26954.08750000001</v>
      </c>
      <c r="BW308" t="n">
        <v>1731.51684763</v>
      </c>
      <c r="BX308" t="n">
        <v>16.05325</v>
      </c>
      <c r="BY308" t="inlineStr">
        <is>
          <t>2023-06-20 05:05:00</t>
        </is>
      </c>
      <c r="BZ308" t="inlineStr">
        <is>
          <t>2023-06-20 05:05:00</t>
        </is>
      </c>
      <c r="CA308" t="inlineStr">
        <is>
          <t>2023-06-20 05:05:00</t>
        </is>
      </c>
    </row>
    <row r="309">
      <c r="A309" t="n">
        <v>306</v>
      </c>
      <c r="B309" t="n">
        <v>204</v>
      </c>
      <c r="C309" t="n">
        <v>78</v>
      </c>
      <c r="D309" t="n">
        <v>826.5035752538319</v>
      </c>
      <c r="E309" t="n">
        <v>6.919568354174217</v>
      </c>
      <c r="F309" t="n">
        <v>129.7939132328653</v>
      </c>
      <c r="G309" t="n">
        <v>7270.459480959597</v>
      </c>
      <c r="H309" t="n">
        <v>244315.2792104175</v>
      </c>
      <c r="I309" t="n">
        <v>203338.7663376008</v>
      </c>
      <c r="J309" t="n">
        <v>346.2350595642226</v>
      </c>
      <c r="K309" t="n">
        <v>401.8203765233981</v>
      </c>
      <c r="L309" t="n">
        <v>-271.3092628918072</v>
      </c>
      <c r="M309" t="n">
        <v>8.118505867571457e-16</v>
      </c>
      <c r="N309" t="n">
        <v>42.24235059382311</v>
      </c>
      <c r="O309" t="n">
        <v>712.9583770055488</v>
      </c>
      <c r="P309" t="n">
        <v>0.3635371359985525</v>
      </c>
      <c r="Q309" t="n">
        <v>5.329734137863644</v>
      </c>
      <c r="R309" t="n">
        <v>1566.595411259642</v>
      </c>
      <c r="S309" t="n">
        <v>30.86906139855248</v>
      </c>
      <c r="T309" t="n">
        <v>496.526039531509</v>
      </c>
      <c r="U309" t="n">
        <v>39218.70699115909</v>
      </c>
      <c r="V309" t="n">
        <v>241</v>
      </c>
      <c r="W309" t="n">
        <v>484</v>
      </c>
      <c r="X309" t="n">
        <v>135.6666666666667</v>
      </c>
      <c r="Y309" t="n">
        <v>0</v>
      </c>
      <c r="Z309" t="n">
        <v>0.2047242597458493</v>
      </c>
      <c r="AA309" t="n">
        <v>2.724447936543168</v>
      </c>
      <c r="AB309" t="n">
        <v>489.2218201763153</v>
      </c>
      <c r="AC309" t="n">
        <v>4525.687737212167</v>
      </c>
      <c r="AD309" t="n">
        <v>5174.935840247707</v>
      </c>
      <c r="AE309" t="n">
        <v>1.129595177776674</v>
      </c>
      <c r="AF309" t="n">
        <v>18.47142265925487</v>
      </c>
      <c r="AG309" t="n">
        <v>669.1404665291791</v>
      </c>
      <c r="AH309" t="n">
        <v>39441.75034455179</v>
      </c>
      <c r="AI309" t="n">
        <v>26150.71843040624</v>
      </c>
      <c r="AJ309" t="n">
        <v>3.338531710246988</v>
      </c>
      <c r="AK309" t="n">
        <v>-48.00794929089833</v>
      </c>
      <c r="AL309" t="n">
        <v>1.402329791228215</v>
      </c>
      <c r="AM309" t="n">
        <v>-0.3635371359985526</v>
      </c>
      <c r="AN309" t="n">
        <v>36.91261645595946</v>
      </c>
      <c r="AO309" t="n">
        <v>-853.6370342540935</v>
      </c>
      <c r="AP309" t="n">
        <v>975481.7907555158</v>
      </c>
      <c r="AQ309" t="n">
        <v>0.1910810839504531</v>
      </c>
      <c r="AR309" t="n">
        <v>0.2304566671083537</v>
      </c>
      <c r="AS309" t="n">
        <v>0.11961565822681</v>
      </c>
      <c r="AT309" t="n">
        <v>0.2504585066640487</v>
      </c>
      <c r="AU309" t="n">
        <v>0.2083880840503345</v>
      </c>
      <c r="AV309" t="n">
        <v>5.556133977348213</v>
      </c>
      <c r="AW309" t="n">
        <v>109.1340918598388</v>
      </c>
      <c r="AX309" t="n">
        <v>8857.892123545678</v>
      </c>
      <c r="AY309" t="n">
        <v>169450.5545874605</v>
      </c>
      <c r="AZ309" t="n">
        <v>207204.3711790853</v>
      </c>
      <c r="BA309" t="n">
        <v>35965.71650827294</v>
      </c>
      <c r="BB309" t="n">
        <v>8204.160087784585</v>
      </c>
      <c r="BC309" t="n">
        <v>44169.87659605753</v>
      </c>
      <c r="BD309" t="n">
        <v>8.118505867571457e-16</v>
      </c>
      <c r="BE309" t="n">
        <v>0.3635371359985525</v>
      </c>
      <c r="BF309" t="n">
        <v>42.24235059382311</v>
      </c>
      <c r="BG309" t="n">
        <v>5.329734137863644</v>
      </c>
      <c r="BH309" t="n">
        <v>712.9583770055488</v>
      </c>
      <c r="BI309" t="n">
        <v>1566.595411259642</v>
      </c>
      <c r="BJ309" t="n">
        <v>76.89699527037101</v>
      </c>
      <c r="BK309" t="n">
        <v>9684.764709858129</v>
      </c>
      <c r="BL309" t="n">
        <v>73011.96534724714</v>
      </c>
      <c r="BM309" t="n">
        <v>9222.940347802205</v>
      </c>
      <c r="BN309" t="n">
        <v>10862.91520817004</v>
      </c>
      <c r="BO309" t="n">
        <v>25011.7251554485</v>
      </c>
      <c r="BP309" t="n">
        <v>1.301042606982605e-16</v>
      </c>
      <c r="BQ309" t="n">
        <v>2.991133103340405</v>
      </c>
      <c r="BR309" t="n">
        <v>239.7636987597362</v>
      </c>
      <c r="BS309" t="n">
        <v>-112.6867079770399</v>
      </c>
      <c r="BT309" t="n">
        <v>5081.654211306955</v>
      </c>
      <c r="BU309" t="n">
        <v>3718.693244093472</v>
      </c>
      <c r="BV309" t="n">
        <v>26965.67194513</v>
      </c>
      <c r="BW309" t="n">
        <v>1732.13961811</v>
      </c>
      <c r="BX309" t="n">
        <v>16.05856569</v>
      </c>
      <c r="BY309" t="inlineStr">
        <is>
          <t>2023-06-20 05:06:00</t>
        </is>
      </c>
      <c r="BZ309" t="inlineStr">
        <is>
          <t>2023-06-20 05:06:00</t>
        </is>
      </c>
      <c r="CA309" t="inlineStr">
        <is>
          <t>2023-06-20 05:06:00</t>
        </is>
      </c>
    </row>
    <row r="310">
      <c r="A310" t="n">
        <v>307</v>
      </c>
      <c r="B310" t="n">
        <v>204</v>
      </c>
      <c r="C310" t="n">
        <v>78</v>
      </c>
      <c r="D310" t="n">
        <v>826.5478548749628</v>
      </c>
      <c r="E310" t="n">
        <v>6.922268520508106</v>
      </c>
      <c r="F310" t="n">
        <v>129.7748736145208</v>
      </c>
      <c r="G310" t="n">
        <v>7271.780136125442</v>
      </c>
      <c r="H310" t="n">
        <v>244315.2792104175</v>
      </c>
      <c r="I310" t="n">
        <v>203338.7663376008</v>
      </c>
      <c r="J310" t="n">
        <v>346.2350595642226</v>
      </c>
      <c r="K310" t="n">
        <v>401.8203765233981</v>
      </c>
      <c r="L310" t="n">
        <v>-271.3092628918072</v>
      </c>
      <c r="M310" t="n">
        <v>8.118505867571457e-16</v>
      </c>
      <c r="N310" t="n">
        <v>42.24235059382311</v>
      </c>
      <c r="O310" t="n">
        <v>712.9583770055488</v>
      </c>
      <c r="P310" t="n">
        <v>0.3635371359985525</v>
      </c>
      <c r="Q310" t="n">
        <v>5.329734137863644</v>
      </c>
      <c r="R310" t="n">
        <v>1566.595411259642</v>
      </c>
      <c r="S310" t="n">
        <v>30.87030956191945</v>
      </c>
      <c r="T310" t="n">
        <v>496.5454707387487</v>
      </c>
      <c r="U310" t="n">
        <v>39218.70699115909</v>
      </c>
      <c r="V310" t="n">
        <v>241</v>
      </c>
      <c r="W310" t="n">
        <v>484</v>
      </c>
      <c r="X310" t="n">
        <v>136</v>
      </c>
      <c r="Y310" t="n">
        <v>0</v>
      </c>
      <c r="Z310" t="n">
        <v>0.2050254285678836</v>
      </c>
      <c r="AA310" t="n">
        <v>2.724839525438425</v>
      </c>
      <c r="AB310" t="n">
        <v>489.2612913398664</v>
      </c>
      <c r="AC310" t="n">
        <v>4525.687737212167</v>
      </c>
      <c r="AD310" t="n">
        <v>5174.935840247707</v>
      </c>
      <c r="AE310" t="n">
        <v>1.129711848581181</v>
      </c>
      <c r="AF310" t="n">
        <v>18.47157330120366</v>
      </c>
      <c r="AG310" t="n">
        <v>669.1799376927302</v>
      </c>
      <c r="AH310" t="n">
        <v>39441.75034455179</v>
      </c>
      <c r="AI310" t="n">
        <v>26150.71843040624</v>
      </c>
      <c r="AJ310" t="n">
        <v>5.364712586829181</v>
      </c>
      <c r="AK310" t="n">
        <v>-54.69570651424819</v>
      </c>
      <c r="AL310" t="n">
        <v>3.079217226773732</v>
      </c>
      <c r="AM310" t="n">
        <v>-0.3635371359985526</v>
      </c>
      <c r="AN310" t="n">
        <v>36.91261645595946</v>
      </c>
      <c r="AO310" t="n">
        <v>-853.6370342540935</v>
      </c>
      <c r="AP310" t="n">
        <v>975769.1769125989</v>
      </c>
      <c r="AQ310" t="n">
        <v>0.191267112974652</v>
      </c>
      <c r="AR310" t="n">
        <v>0.2303702610633541</v>
      </c>
      <c r="AS310" t="n">
        <v>0.1196524279859792</v>
      </c>
      <c r="AT310" t="n">
        <v>0.250384730937111</v>
      </c>
      <c r="AU310" t="n">
        <v>0.2083254670389037</v>
      </c>
      <c r="AV310" t="n">
        <v>5.557232550105152</v>
      </c>
      <c r="AW310" t="n">
        <v>109.1323730014505</v>
      </c>
      <c r="AX310" t="n">
        <v>8860.208987661545</v>
      </c>
      <c r="AY310" t="n">
        <v>169451.4957358529</v>
      </c>
      <c r="AZ310" t="n">
        <v>207207.4854575599</v>
      </c>
      <c r="BA310" t="n">
        <v>35965.71650827294</v>
      </c>
      <c r="BB310" t="n">
        <v>8204.160087784585</v>
      </c>
      <c r="BC310" t="n">
        <v>44169.87659605753</v>
      </c>
      <c r="BD310" t="n">
        <v>8.118505867571457e-16</v>
      </c>
      <c r="BE310" t="n">
        <v>0.3635371359985525</v>
      </c>
      <c r="BF310" t="n">
        <v>42.24235059382311</v>
      </c>
      <c r="BG310" t="n">
        <v>5.329734137863644</v>
      </c>
      <c r="BH310" t="n">
        <v>712.9583770055488</v>
      </c>
      <c r="BI310" t="n">
        <v>1566.595411259642</v>
      </c>
      <c r="BJ310" t="n">
        <v>76.89699527037101</v>
      </c>
      <c r="BK310" t="n">
        <v>9684.764709858129</v>
      </c>
      <c r="BL310" t="n">
        <v>73011.96534724714</v>
      </c>
      <c r="BM310" t="n">
        <v>9222.940347802205</v>
      </c>
      <c r="BN310" t="n">
        <v>10862.91520817004</v>
      </c>
      <c r="BO310" t="n">
        <v>25011.7251554485</v>
      </c>
      <c r="BP310" t="n">
        <v>1.301042606982605e-16</v>
      </c>
      <c r="BQ310" t="n">
        <v>2.991133103340405</v>
      </c>
      <c r="BR310" t="n">
        <v>239.7636987597362</v>
      </c>
      <c r="BS310" t="n">
        <v>-112.6867079770399</v>
      </c>
      <c r="BT310" t="n">
        <v>5081.654211306955</v>
      </c>
      <c r="BU310" t="n">
        <v>3718.693244093472</v>
      </c>
      <c r="BV310" t="n">
        <v>26968.24</v>
      </c>
      <c r="BW310" t="n">
        <v>1732.1</v>
      </c>
      <c r="BX310" t="n">
        <v>16.05885445</v>
      </c>
      <c r="BY310" t="inlineStr">
        <is>
          <t>2023-06-20 05:07:00</t>
        </is>
      </c>
      <c r="BZ310" t="inlineStr">
        <is>
          <t>2023-06-20 05:07:00</t>
        </is>
      </c>
      <c r="CA310" t="inlineStr">
        <is>
          <t>2023-06-20 05:07:00</t>
        </is>
      </c>
    </row>
    <row r="311">
      <c r="A311" t="n">
        <v>308</v>
      </c>
      <c r="B311" t="n">
        <v>204</v>
      </c>
      <c r="C311" t="n">
        <v>78</v>
      </c>
      <c r="D311" t="n">
        <v>826.5757018361359</v>
      </c>
      <c r="E311" t="n">
        <v>6.923046101266086</v>
      </c>
      <c r="F311" t="n">
        <v>129.7748736145208</v>
      </c>
      <c r="G311" t="n">
        <v>7272.521574025438</v>
      </c>
      <c r="H311" t="n">
        <v>244315.2792104175</v>
      </c>
      <c r="I311" t="n">
        <v>203338.7663376008</v>
      </c>
      <c r="J311" t="n">
        <v>346.2350595642226</v>
      </c>
      <c r="K311" t="n">
        <v>401.8203765233981</v>
      </c>
      <c r="L311" t="n">
        <v>-271.3092628918072</v>
      </c>
      <c r="M311" t="n">
        <v>8.118505867571457e-16</v>
      </c>
      <c r="N311" t="n">
        <v>42.24235059382311</v>
      </c>
      <c r="O311" t="n">
        <v>712.9583770055488</v>
      </c>
      <c r="P311" t="n">
        <v>0.3635371359985525</v>
      </c>
      <c r="Q311" t="n">
        <v>5.329734137863644</v>
      </c>
      <c r="R311" t="n">
        <v>1566.595411259642</v>
      </c>
      <c r="S311" t="n">
        <v>30.87030956191945</v>
      </c>
      <c r="T311" t="n">
        <v>496.5454707387487</v>
      </c>
      <c r="U311" t="n">
        <v>39218.70699115909</v>
      </c>
      <c r="V311" t="n">
        <v>241</v>
      </c>
      <c r="W311" t="n">
        <v>484</v>
      </c>
      <c r="X311" t="n">
        <v>136</v>
      </c>
      <c r="Y311" t="n">
        <v>0</v>
      </c>
      <c r="Z311" t="n">
        <v>0.2050263153041426</v>
      </c>
      <c r="AA311" t="n">
        <v>2.724839525438425</v>
      </c>
      <c r="AB311" t="n">
        <v>489.2834531684034</v>
      </c>
      <c r="AC311" t="n">
        <v>4525.687737212167</v>
      </c>
      <c r="AD311" t="n">
        <v>5174.935840247707</v>
      </c>
      <c r="AE311" t="n">
        <v>1.12971273531744</v>
      </c>
      <c r="AF311" t="n">
        <v>18.47157330120366</v>
      </c>
      <c r="AG311" t="n">
        <v>669.2020995212671</v>
      </c>
      <c r="AH311" t="n">
        <v>39441.75034455179</v>
      </c>
      <c r="AI311" t="n">
        <v>26150.71843040624</v>
      </c>
      <c r="AJ311" t="n">
        <v>9.254324233017128</v>
      </c>
      <c r="AK311" t="n">
        <v>-65.28202208465724</v>
      </c>
      <c r="AL311" t="n">
        <v>13.28867632005917</v>
      </c>
      <c r="AM311" t="n">
        <v>-0.3635371359985526</v>
      </c>
      <c r="AN311" t="n">
        <v>36.91261645595946</v>
      </c>
      <c r="AO311" t="n">
        <v>-853.6370342540935</v>
      </c>
      <c r="AP311" t="n">
        <v>975837.4004111771</v>
      </c>
      <c r="AQ311" t="n">
        <v>0.1913037958238204</v>
      </c>
      <c r="AR311" t="n">
        <v>0.2303488864978912</v>
      </c>
      <c r="AS311" t="n">
        <v>0.1196679474974365</v>
      </c>
      <c r="AT311" t="n">
        <v>0.2503672258462753</v>
      </c>
      <c r="AU311" t="n">
        <v>0.2083121443345766</v>
      </c>
      <c r="AV311" t="n">
        <v>5.557890214542752</v>
      </c>
      <c r="AW311" t="n">
        <v>109.1309731486302</v>
      </c>
      <c r="AX311" t="n">
        <v>8861.493427031668</v>
      </c>
      <c r="AY311" t="n">
        <v>169449.1113478524</v>
      </c>
      <c r="AZ311" t="n">
        <v>207204.7408513656</v>
      </c>
      <c r="BA311" t="n">
        <v>35965.71650827294</v>
      </c>
      <c r="BB311" t="n">
        <v>8204.160087784585</v>
      </c>
      <c r="BC311" t="n">
        <v>44169.87659605753</v>
      </c>
      <c r="BD311" t="n">
        <v>8.118505867571457e-16</v>
      </c>
      <c r="BE311" t="n">
        <v>0.3635371359985525</v>
      </c>
      <c r="BF311" t="n">
        <v>42.24235059382311</v>
      </c>
      <c r="BG311" t="n">
        <v>5.329734137863644</v>
      </c>
      <c r="BH311" t="n">
        <v>712.9583770055488</v>
      </c>
      <c r="BI311" t="n">
        <v>1566.595411259642</v>
      </c>
      <c r="BJ311" t="n">
        <v>76.89699527037101</v>
      </c>
      <c r="BK311" t="n">
        <v>9684.764709858129</v>
      </c>
      <c r="BL311" t="n">
        <v>73011.96534724714</v>
      </c>
      <c r="BM311" t="n">
        <v>9222.940347802205</v>
      </c>
      <c r="BN311" t="n">
        <v>10862.91520817004</v>
      </c>
      <c r="BO311" t="n">
        <v>25011.7251554485</v>
      </c>
      <c r="BP311" t="n">
        <v>1.301042606982605e-16</v>
      </c>
      <c r="BQ311" t="n">
        <v>2.991133103340405</v>
      </c>
      <c r="BR311" t="n">
        <v>239.7636987597362</v>
      </c>
      <c r="BS311" t="n">
        <v>-112.6867079770399</v>
      </c>
      <c r="BT311" t="n">
        <v>5081.654211306955</v>
      </c>
      <c r="BU311" t="n">
        <v>3718.693244093472</v>
      </c>
      <c r="BV311" t="n">
        <v>26983.005</v>
      </c>
      <c r="BW311" t="n">
        <v>1732.55</v>
      </c>
      <c r="BX311" t="n">
        <v>16.07665</v>
      </c>
      <c r="BY311" t="inlineStr">
        <is>
          <t>2023-06-20 05:08:00</t>
        </is>
      </c>
      <c r="BZ311" t="inlineStr">
        <is>
          <t>2023-06-20 05:08:00</t>
        </is>
      </c>
      <c r="CA311" t="inlineStr">
        <is>
          <t>2023-06-20 05:08:00</t>
        </is>
      </c>
    </row>
    <row r="312">
      <c r="A312" t="n">
        <v>309</v>
      </c>
      <c r="B312" t="n">
        <v>204</v>
      </c>
      <c r="C312" t="n">
        <v>78</v>
      </c>
      <c r="D312" t="n">
        <v>826.5946068775912</v>
      </c>
      <c r="E312" t="n">
        <v>6.923604118327892</v>
      </c>
      <c r="F312" t="n">
        <v>129.7748736145208</v>
      </c>
      <c r="G312" t="n">
        <v>7272.973736349018</v>
      </c>
      <c r="H312" t="n">
        <v>244315.2792104175</v>
      </c>
      <c r="I312" t="n">
        <v>203338.7663376008</v>
      </c>
      <c r="J312" t="n">
        <v>346.2350595642226</v>
      </c>
      <c r="K312" t="n">
        <v>401.8203765233981</v>
      </c>
      <c r="L312" t="n">
        <v>-271.3092628918072</v>
      </c>
      <c r="M312" t="n">
        <v>8.118505867571457e-16</v>
      </c>
      <c r="N312" t="n">
        <v>42.24235059382311</v>
      </c>
      <c r="O312" t="n">
        <v>1389.101113644065</v>
      </c>
      <c r="P312" t="n">
        <v>0.3635371359985525</v>
      </c>
      <c r="Q312" t="n">
        <v>5.329734137863644</v>
      </c>
      <c r="R312" t="n">
        <v>1566.595411259642</v>
      </c>
      <c r="S312" t="n">
        <v>30.87030956191945</v>
      </c>
      <c r="T312" t="n">
        <v>496.5454707387487</v>
      </c>
      <c r="U312" t="n">
        <v>39894.84972779761</v>
      </c>
      <c r="V312" t="n">
        <v>241.6666666666667</v>
      </c>
      <c r="W312" t="n">
        <v>484</v>
      </c>
      <c r="X312" t="n">
        <v>136</v>
      </c>
      <c r="Y312" t="n">
        <v>0</v>
      </c>
      <c r="Z312" t="n">
        <v>0.2050269456726245</v>
      </c>
      <c r="AA312" t="n">
        <v>2.724839525438425</v>
      </c>
      <c r="AB312" t="n">
        <v>498.6297369008646</v>
      </c>
      <c r="AC312" t="n">
        <v>4525.687737212167</v>
      </c>
      <c r="AD312" t="n">
        <v>5174.935840247707</v>
      </c>
      <c r="AE312" t="n">
        <v>1.129713365685922</v>
      </c>
      <c r="AF312" t="n">
        <v>18.47157330120366</v>
      </c>
      <c r="AG312" t="n">
        <v>672.8057985801761</v>
      </c>
      <c r="AH312" t="n">
        <v>39441.75034455179</v>
      </c>
      <c r="AI312" t="n">
        <v>26150.71843040624</v>
      </c>
      <c r="AJ312" t="n">
        <v>9.727877182570152</v>
      </c>
      <c r="AK312" t="n">
        <v>-64.54376975554153</v>
      </c>
      <c r="AL312" t="n">
        <v>18.82181214871312</v>
      </c>
      <c r="AM312" t="n">
        <v>-0.3635371359985526</v>
      </c>
      <c r="AN312" t="n">
        <v>36.91261645595946</v>
      </c>
      <c r="AO312" t="n">
        <v>-177.494297615577</v>
      </c>
      <c r="AP312" t="n">
        <v>976158.7359874403</v>
      </c>
      <c r="AQ312" t="n">
        <v>0.1913670191935841</v>
      </c>
      <c r="AR312" t="n">
        <v>0.2303328843883141</v>
      </c>
      <c r="AS312" t="n">
        <v>0.1197733315829899</v>
      </c>
      <c r="AT312" t="n">
        <v>0.2502841933338431</v>
      </c>
      <c r="AU312" t="n">
        <v>0.2082425715012689</v>
      </c>
      <c r="AV312" t="n">
        <v>5.558075233462303</v>
      </c>
      <c r="AW312" t="n">
        <v>109.1265367666432</v>
      </c>
      <c r="AX312" t="n">
        <v>8861.282883614696</v>
      </c>
      <c r="AY312" t="n">
        <v>169444.2110337692</v>
      </c>
      <c r="AZ312" t="n">
        <v>207202.7270464369</v>
      </c>
      <c r="BA312" t="n">
        <v>35965.71650827294</v>
      </c>
      <c r="BB312" t="n">
        <v>8204.160087784585</v>
      </c>
      <c r="BC312" t="n">
        <v>44169.87659605753</v>
      </c>
      <c r="BD312" t="n">
        <v>8.118505867571457e-16</v>
      </c>
      <c r="BE312" t="n">
        <v>0.3635371359985525</v>
      </c>
      <c r="BF312" t="n">
        <v>42.24235059382311</v>
      </c>
      <c r="BG312" t="n">
        <v>5.329734137863644</v>
      </c>
      <c r="BH312" t="n">
        <v>1389.101113644065</v>
      </c>
      <c r="BI312" t="n">
        <v>1566.595411259642</v>
      </c>
      <c r="BJ312" t="n">
        <v>76.89699527037101</v>
      </c>
      <c r="BK312" t="n">
        <v>9684.764709858129</v>
      </c>
      <c r="BL312" t="n">
        <v>73011.96534724714</v>
      </c>
      <c r="BM312" t="n">
        <v>9222.940347802205</v>
      </c>
      <c r="BN312" t="n">
        <v>21733.58313938451</v>
      </c>
      <c r="BO312" t="n">
        <v>25011.7251554485</v>
      </c>
      <c r="BP312" t="n">
        <v>1.301042606982605e-16</v>
      </c>
      <c r="BQ312" t="n">
        <v>2.991133103340405</v>
      </c>
      <c r="BR312" t="n">
        <v>401.9367455086605</v>
      </c>
      <c r="BS312" t="n">
        <v>-112.6867079770399</v>
      </c>
      <c r="BT312" t="n">
        <v>5081.654211306955</v>
      </c>
      <c r="BU312" t="n">
        <v>6326.026345629672</v>
      </c>
      <c r="BV312" t="n">
        <v>26977.5764391</v>
      </c>
      <c r="BW312" t="n">
        <v>1732.295</v>
      </c>
      <c r="BX312" t="n">
        <v>16.07747498</v>
      </c>
      <c r="BY312" t="inlineStr">
        <is>
          <t>2023-06-20 05:09:00</t>
        </is>
      </c>
      <c r="BZ312" t="inlineStr">
        <is>
          <t>2023-06-20 05:09:00</t>
        </is>
      </c>
      <c r="CA312" t="inlineStr">
        <is>
          <t>2023-06-20 05:09:00</t>
        </is>
      </c>
    </row>
    <row r="313">
      <c r="A313" t="n">
        <v>310</v>
      </c>
      <c r="B313" t="n">
        <v>204</v>
      </c>
      <c r="C313" t="n">
        <v>78</v>
      </c>
      <c r="D313" t="n">
        <v>826.6893860127446</v>
      </c>
      <c r="E313" t="n">
        <v>6.9241104617255</v>
      </c>
      <c r="F313" t="n">
        <v>129.7748736145208</v>
      </c>
      <c r="G313" t="n">
        <v>7279.085623304851</v>
      </c>
      <c r="H313" t="n">
        <v>244315.2792104175</v>
      </c>
      <c r="I313" t="n">
        <v>203338.7663376008</v>
      </c>
      <c r="J313" t="n">
        <v>346.2350595642226</v>
      </c>
      <c r="K313" t="n">
        <v>401.8203765233981</v>
      </c>
      <c r="L313" t="n">
        <v>-271.3092628918072</v>
      </c>
      <c r="M313" t="n">
        <v>8.118505867571457e-16</v>
      </c>
      <c r="N313" t="n">
        <v>42.24235059382311</v>
      </c>
      <c r="O313" t="n">
        <v>1727.172481963323</v>
      </c>
      <c r="P313" t="n">
        <v>0.3635371359985525</v>
      </c>
      <c r="Q313" t="n">
        <v>5.329734137863644</v>
      </c>
      <c r="R313" t="n">
        <v>1566.595411259642</v>
      </c>
      <c r="S313" t="n">
        <v>30.87030956191945</v>
      </c>
      <c r="T313" t="n">
        <v>496.5454707387487</v>
      </c>
      <c r="U313" t="n">
        <v>40232.92109611686</v>
      </c>
      <c r="V313" t="n">
        <v>242</v>
      </c>
      <c r="W313" t="n">
        <v>484</v>
      </c>
      <c r="X313" t="n">
        <v>136</v>
      </c>
      <c r="Y313" t="n">
        <v>0</v>
      </c>
      <c r="Z313" t="n">
        <v>0.2050275208499617</v>
      </c>
      <c r="AA313" t="n">
        <v>2.724839525438425</v>
      </c>
      <c r="AB313" t="n">
        <v>503.4791308978791</v>
      </c>
      <c r="AC313" t="n">
        <v>4525.687737212167</v>
      </c>
      <c r="AD313" t="n">
        <v>5174.935840247707</v>
      </c>
      <c r="AE313" t="n">
        <v>1.129713940863259</v>
      </c>
      <c r="AF313" t="n">
        <v>18.47157330120366</v>
      </c>
      <c r="AG313" t="n">
        <v>674.7839002404144</v>
      </c>
      <c r="AH313" t="n">
        <v>39441.75034455179</v>
      </c>
      <c r="AI313" t="n">
        <v>26150.71843040624</v>
      </c>
      <c r="AJ313" t="n">
        <v>9.174520451861214</v>
      </c>
      <c r="AK313" t="n">
        <v>-62.53256911422125</v>
      </c>
      <c r="AL313" t="n">
        <v>19.58353097925871</v>
      </c>
      <c r="AM313" t="n">
        <v>-0.3635371359985526</v>
      </c>
      <c r="AN313" t="n">
        <v>36.91261645595946</v>
      </c>
      <c r="AO313" t="n">
        <v>160.5770707036812</v>
      </c>
      <c r="AP313" t="n">
        <v>976116.3844785262</v>
      </c>
      <c r="AQ313" t="n">
        <v>0.1913522427308128</v>
      </c>
      <c r="AR313" t="n">
        <v>0.2303089757151924</v>
      </c>
      <c r="AS313" t="n">
        <v>0.1197921222670767</v>
      </c>
      <c r="AT313" t="n">
        <v>0.2502950526057636</v>
      </c>
      <c r="AU313" t="n">
        <v>0.2082516066811547</v>
      </c>
      <c r="AV313" t="n">
        <v>5.558274676360679</v>
      </c>
      <c r="AW313" t="n">
        <v>109.1197564965987</v>
      </c>
      <c r="AX313" t="n">
        <v>8870.513874492597</v>
      </c>
      <c r="AY313" t="n">
        <v>169433.3001777279</v>
      </c>
      <c r="AZ313" t="n">
        <v>207187.9674053673</v>
      </c>
      <c r="BA313" t="n">
        <v>35965.71650827294</v>
      </c>
      <c r="BB313" t="n">
        <v>8204.160087784585</v>
      </c>
      <c r="BC313" t="n">
        <v>44169.87659605753</v>
      </c>
      <c r="BD313" t="n">
        <v>8.118505867571457e-16</v>
      </c>
      <c r="BE313" t="n">
        <v>0.3635371359985525</v>
      </c>
      <c r="BF313" t="n">
        <v>42.24235059382311</v>
      </c>
      <c r="BG313" t="n">
        <v>5.329734137863644</v>
      </c>
      <c r="BH313" t="n">
        <v>1727.172481963323</v>
      </c>
      <c r="BI313" t="n">
        <v>1566.595411259642</v>
      </c>
      <c r="BJ313" t="n">
        <v>76.89699527037101</v>
      </c>
      <c r="BK313" t="n">
        <v>9684.764709858129</v>
      </c>
      <c r="BL313" t="n">
        <v>73011.96534724714</v>
      </c>
      <c r="BM313" t="n">
        <v>9222.940347802205</v>
      </c>
      <c r="BN313" t="n">
        <v>27168.91710499175</v>
      </c>
      <c r="BO313" t="n">
        <v>25011.7251554485</v>
      </c>
      <c r="BP313" t="n">
        <v>1.301042606982605e-16</v>
      </c>
      <c r="BQ313" t="n">
        <v>2.991133103340405</v>
      </c>
      <c r="BR313" t="n">
        <v>483.0232688831226</v>
      </c>
      <c r="BS313" t="n">
        <v>-112.6867079770399</v>
      </c>
      <c r="BT313" t="n">
        <v>5081.654211306955</v>
      </c>
      <c r="BU313" t="n">
        <v>7629.692896397773</v>
      </c>
      <c r="BV313" t="n">
        <v>26978.0075</v>
      </c>
      <c r="BW313" t="n">
        <v>1732.34077182</v>
      </c>
      <c r="BX313" t="n">
        <v>16.07255235</v>
      </c>
      <c r="BY313" t="inlineStr">
        <is>
          <t>2023-06-20 05:10:00</t>
        </is>
      </c>
      <c r="BZ313" t="inlineStr">
        <is>
          <t>2023-06-20 05:10:00</t>
        </is>
      </c>
      <c r="CA313" t="inlineStr">
        <is>
          <t>2023-06-20 05:10:00</t>
        </is>
      </c>
    </row>
    <row r="314">
      <c r="A314" t="n">
        <v>311</v>
      </c>
      <c r="B314" t="n">
        <v>204</v>
      </c>
      <c r="C314" t="n">
        <v>78</v>
      </c>
      <c r="D314" t="n">
        <v>826.7175715056034</v>
      </c>
      <c r="E314" t="n">
        <v>6.924523469883527</v>
      </c>
      <c r="F314" t="n">
        <v>129.7748736145208</v>
      </c>
      <c r="G314" t="n">
        <v>7280.463185441145</v>
      </c>
      <c r="H314" t="n">
        <v>244244.7312155778</v>
      </c>
      <c r="I314" t="n">
        <v>203411.1030330771</v>
      </c>
      <c r="J314" t="n">
        <v>344.4471762545937</v>
      </c>
      <c r="K314" t="n">
        <v>401.8203765233981</v>
      </c>
      <c r="L314" t="n">
        <v>-271.3092628918072</v>
      </c>
      <c r="M314" t="n">
        <v>8.118505867571457e-16</v>
      </c>
      <c r="N314" t="n">
        <v>42.24235059382311</v>
      </c>
      <c r="O314" t="n">
        <v>1727.172481963323</v>
      </c>
      <c r="P314" t="n">
        <v>0.3505662135662854</v>
      </c>
      <c r="Q314" t="n">
        <v>5.329734137863644</v>
      </c>
      <c r="R314" t="n">
        <v>1545.281991034719</v>
      </c>
      <c r="S314" t="n">
        <v>30.88328048435172</v>
      </c>
      <c r="T314" t="n">
        <v>496.5454707387487</v>
      </c>
      <c r="U314" t="n">
        <v>40254.23451634179</v>
      </c>
      <c r="V314" t="n">
        <v>242</v>
      </c>
      <c r="W314" t="n">
        <v>485.3333333333333</v>
      </c>
      <c r="X314" t="n">
        <v>136.6666666666667</v>
      </c>
      <c r="Y314" t="n">
        <v>0</v>
      </c>
      <c r="Z314" t="n">
        <v>0.2050279890591133</v>
      </c>
      <c r="AA314" t="n">
        <v>2.724839525438425</v>
      </c>
      <c r="AB314" t="n">
        <v>503.520390006748</v>
      </c>
      <c r="AC314" t="n">
        <v>4525.687949233209</v>
      </c>
      <c r="AD314" t="n">
        <v>5175.149172116139</v>
      </c>
      <c r="AE314" t="n">
        <v>1.129714409072411</v>
      </c>
      <c r="AF314" t="n">
        <v>18.47157330120366</v>
      </c>
      <c r="AG314" t="n">
        <v>674.8251593492832</v>
      </c>
      <c r="AH314" t="n">
        <v>39441.7504261104</v>
      </c>
      <c r="AI314" t="n">
        <v>26150.80049324654</v>
      </c>
      <c r="AJ314" t="n">
        <v>9.579789626261279</v>
      </c>
      <c r="AK314" t="n">
        <v>-52.24906090210163</v>
      </c>
      <c r="AL314" t="n">
        <v>18.63673012396265</v>
      </c>
      <c r="AM314" t="n">
        <v>-0.3505662135662855</v>
      </c>
      <c r="AN314" t="n">
        <v>36.91261645595946</v>
      </c>
      <c r="AO314" t="n">
        <v>181.8904909286042</v>
      </c>
      <c r="AP314" t="n">
        <v>976203.1272344693</v>
      </c>
      <c r="AQ314" t="n">
        <v>0.1913522900673855</v>
      </c>
      <c r="AR314" t="n">
        <v>0.2302945959178687</v>
      </c>
      <c r="AS314" t="n">
        <v>0.119845431218947</v>
      </c>
      <c r="AT314" t="n">
        <v>0.2502746890999385</v>
      </c>
      <c r="AU314" t="n">
        <v>0.2082329936958602</v>
      </c>
      <c r="AV314" t="n">
        <v>5.558652977763618</v>
      </c>
      <c r="AW314" t="n">
        <v>109.1185718764908</v>
      </c>
      <c r="AX314" t="n">
        <v>8872.427402495752</v>
      </c>
      <c r="AY314" t="n">
        <v>169431.6827845848</v>
      </c>
      <c r="AZ314" t="n">
        <v>207186.217204993</v>
      </c>
      <c r="BA314" t="n">
        <v>35965.71650827294</v>
      </c>
      <c r="BB314" t="n">
        <v>7513.476481792983</v>
      </c>
      <c r="BC314" t="n">
        <v>43479.19299006592</v>
      </c>
      <c r="BD314" t="n">
        <v>8.118505867571457e-16</v>
      </c>
      <c r="BE314" t="n">
        <v>0.3505662135662854</v>
      </c>
      <c r="BF314" t="n">
        <v>42.24235059382311</v>
      </c>
      <c r="BG314" t="n">
        <v>5.329734137863644</v>
      </c>
      <c r="BH314" t="n">
        <v>1727.172481963323</v>
      </c>
      <c r="BI314" t="n">
        <v>1545.281991034719</v>
      </c>
      <c r="BJ314" t="n">
        <v>76.89699527037101</v>
      </c>
      <c r="BK314" t="n">
        <v>9334.799883571412</v>
      </c>
      <c r="BL314" t="n">
        <v>73011.96534724714</v>
      </c>
      <c r="BM314" t="n">
        <v>9222.940347802205</v>
      </c>
      <c r="BN314" t="n">
        <v>27168.91710499175</v>
      </c>
      <c r="BO314" t="n">
        <v>24669.21849243399</v>
      </c>
      <c r="BP314" t="n">
        <v>1.301042606982605e-16</v>
      </c>
      <c r="BQ314" t="n">
        <v>2.991133103340405</v>
      </c>
      <c r="BR314" t="n">
        <v>483.0232688831226</v>
      </c>
      <c r="BS314" t="n">
        <v>-112.6867079770399</v>
      </c>
      <c r="BT314" t="n">
        <v>5081.654211306955</v>
      </c>
      <c r="BU314" t="n">
        <v>7629.692896397773</v>
      </c>
      <c r="BV314" t="n">
        <v>26980.72</v>
      </c>
      <c r="BW314" t="n">
        <v>1731.9</v>
      </c>
      <c r="BX314" t="n">
        <v>16.07</v>
      </c>
      <c r="BY314" t="inlineStr">
        <is>
          <t>2023-06-20 05:11:00</t>
        </is>
      </c>
      <c r="BZ314" t="inlineStr">
        <is>
          <t>2023-06-20 05:11:00</t>
        </is>
      </c>
      <c r="CA314" t="inlineStr">
        <is>
          <t>2023-06-20 05:11:00</t>
        </is>
      </c>
    </row>
    <row r="315">
      <c r="A315" t="n">
        <v>312</v>
      </c>
      <c r="B315" t="n">
        <v>204</v>
      </c>
      <c r="C315" t="n">
        <v>78</v>
      </c>
      <c r="D315" t="n">
        <v>826.7321997123391</v>
      </c>
      <c r="E315" t="n">
        <v>6.92486507062495</v>
      </c>
      <c r="F315" t="n">
        <v>129.7748736145208</v>
      </c>
      <c r="G315" t="n">
        <v>7280.964505453408</v>
      </c>
      <c r="H315" t="n">
        <v>244209.4572181579</v>
      </c>
      <c r="I315" t="n">
        <v>203447.2713808152</v>
      </c>
      <c r="J315" t="n">
        <v>343.5532345997792</v>
      </c>
      <c r="K315" t="n">
        <v>401.8203765233981</v>
      </c>
      <c r="L315" t="n">
        <v>-271.3092628918072</v>
      </c>
      <c r="M315" t="n">
        <v>8.118505867571457e-16</v>
      </c>
      <c r="N315" t="n">
        <v>42.24235059382311</v>
      </c>
      <c r="O315" t="n">
        <v>1727.172481963323</v>
      </c>
      <c r="P315" t="n">
        <v>0.3440807523501519</v>
      </c>
      <c r="Q315" t="n">
        <v>5.329734137863644</v>
      </c>
      <c r="R315" t="n">
        <v>1534.625280922258</v>
      </c>
      <c r="S315" t="n">
        <v>30.88976594556785</v>
      </c>
      <c r="T315" t="n">
        <v>496.5454707387487</v>
      </c>
      <c r="U315" t="n">
        <v>40264.89122645425</v>
      </c>
      <c r="V315" t="n">
        <v>242</v>
      </c>
      <c r="W315" t="n">
        <v>486</v>
      </c>
      <c r="X315" t="n">
        <v>137</v>
      </c>
      <c r="Y315" t="n">
        <v>0</v>
      </c>
      <c r="Z315" t="n">
        <v>0.2050283740504006</v>
      </c>
      <c r="AA315" t="n">
        <v>2.724839525438425</v>
      </c>
      <c r="AB315" t="n">
        <v>503.5354048974123</v>
      </c>
      <c r="AC315" t="n">
        <v>4525.688055243731</v>
      </c>
      <c r="AD315" t="n">
        <v>5175.255838050356</v>
      </c>
      <c r="AE315" t="n">
        <v>1.129714794063698</v>
      </c>
      <c r="AF315" t="n">
        <v>18.47157330120366</v>
      </c>
      <c r="AG315" t="n">
        <v>674.8401742399476</v>
      </c>
      <c r="AH315" t="n">
        <v>39441.7504668897</v>
      </c>
      <c r="AI315" t="n">
        <v>26150.8415246667</v>
      </c>
      <c r="AJ315" t="n">
        <v>11.40560017888833</v>
      </c>
      <c r="AK315" t="n">
        <v>-51.99348016051274</v>
      </c>
      <c r="AL315" t="n">
        <v>17.59498661734242</v>
      </c>
      <c r="AM315" t="n">
        <v>-0.3440807523501521</v>
      </c>
      <c r="AN315" t="n">
        <v>36.91261645595946</v>
      </c>
      <c r="AO315" t="n">
        <v>192.5472010410658</v>
      </c>
      <c r="AP315" t="n">
        <v>976180.1985117485</v>
      </c>
      <c r="AQ315" t="n">
        <v>0.1913874396952412</v>
      </c>
      <c r="AR315" t="n">
        <v>0.2302414082519249</v>
      </c>
      <c r="AS315" t="n">
        <v>0.1198518916573077</v>
      </c>
      <c r="AT315" t="n">
        <v>0.2501702855610317</v>
      </c>
      <c r="AU315" t="n">
        <v>0.2083489748344945</v>
      </c>
      <c r="AV315" t="n">
        <v>5.558934994386175</v>
      </c>
      <c r="AW315" t="n">
        <v>109.1202493846726</v>
      </c>
      <c r="AX315" t="n">
        <v>8873.302184473596</v>
      </c>
      <c r="AY315" t="n">
        <v>169431.738745094</v>
      </c>
      <c r="AZ315" t="n">
        <v>207185.5232482902</v>
      </c>
      <c r="BA315" t="n">
        <v>35965.71650827294</v>
      </c>
      <c r="BB315" t="n">
        <v>7168.134678797182</v>
      </c>
      <c r="BC315" t="n">
        <v>43133.85118707012</v>
      </c>
      <c r="BD315" t="n">
        <v>8.118505867571457e-16</v>
      </c>
      <c r="BE315" t="n">
        <v>0.3440807523501519</v>
      </c>
      <c r="BF315" t="n">
        <v>42.24235059382311</v>
      </c>
      <c r="BG315" t="n">
        <v>5.329734137863644</v>
      </c>
      <c r="BH315" t="n">
        <v>1727.172481963323</v>
      </c>
      <c r="BI315" t="n">
        <v>1534.625280922258</v>
      </c>
      <c r="BJ315" t="n">
        <v>76.89699527037101</v>
      </c>
      <c r="BK315" t="n">
        <v>9159.817470428054</v>
      </c>
      <c r="BL315" t="n">
        <v>73011.96534724714</v>
      </c>
      <c r="BM315" t="n">
        <v>9222.940347802205</v>
      </c>
      <c r="BN315" t="n">
        <v>27168.91710499175</v>
      </c>
      <c r="BO315" t="n">
        <v>24497.96516092673</v>
      </c>
      <c r="BP315" t="n">
        <v>1.301042606982605e-16</v>
      </c>
      <c r="BQ315" t="n">
        <v>2.991133103340405</v>
      </c>
      <c r="BR315" t="n">
        <v>483.0232688831226</v>
      </c>
      <c r="BS315" t="n">
        <v>-112.6867079770399</v>
      </c>
      <c r="BT315" t="n">
        <v>5081.654211306955</v>
      </c>
      <c r="BU315" t="n">
        <v>7629.692896397773</v>
      </c>
      <c r="BV315" t="n">
        <v>26987.91</v>
      </c>
      <c r="BW315" t="n">
        <v>1732.11</v>
      </c>
      <c r="BX315" t="n">
        <v>16.07340124</v>
      </c>
      <c r="BY315" t="inlineStr">
        <is>
          <t>2023-06-20 05:12:00</t>
        </is>
      </c>
      <c r="BZ315" t="inlineStr">
        <is>
          <t>2023-06-20 05:12:00</t>
        </is>
      </c>
      <c r="CA315" t="inlineStr">
        <is>
          <t>2023-06-20 05:12:00</t>
        </is>
      </c>
    </row>
    <row r="316">
      <c r="A316" t="n">
        <v>313</v>
      </c>
      <c r="B316" t="n">
        <v>204</v>
      </c>
      <c r="C316" t="n">
        <v>78</v>
      </c>
      <c r="D316" t="n">
        <v>826.7401839902485</v>
      </c>
      <c r="E316" t="n">
        <v>6.925135382410482</v>
      </c>
      <c r="F316" t="n">
        <v>129.7748736145208</v>
      </c>
      <c r="G316" t="n">
        <v>7281.097245717837</v>
      </c>
      <c r="H316" t="n">
        <v>244209.4572181579</v>
      </c>
      <c r="I316" t="n">
        <v>203447.2713808152</v>
      </c>
      <c r="J316" t="n">
        <v>343.5532345997792</v>
      </c>
      <c r="K316" t="n">
        <v>401.8203765233981</v>
      </c>
      <c r="L316" t="n">
        <v>-271.3092628918072</v>
      </c>
      <c r="M316" t="n">
        <v>8.118505867571457e-16</v>
      </c>
      <c r="N316" t="n">
        <v>42.24235059382311</v>
      </c>
      <c r="O316" t="n">
        <v>1727.172481963323</v>
      </c>
      <c r="P316" t="n">
        <v>0.3440807523501519</v>
      </c>
      <c r="Q316" t="n">
        <v>5.329734137863644</v>
      </c>
      <c r="R316" t="n">
        <v>1534.625280922258</v>
      </c>
      <c r="S316" t="n">
        <v>30.88976594556785</v>
      </c>
      <c r="T316" t="n">
        <v>496.5454707387487</v>
      </c>
      <c r="U316" t="n">
        <v>40264.89122645425</v>
      </c>
      <c r="V316" t="n">
        <v>242</v>
      </c>
      <c r="W316" t="n">
        <v>486</v>
      </c>
      <c r="X316" t="n">
        <v>137</v>
      </c>
      <c r="Y316" t="n">
        <v>0</v>
      </c>
      <c r="Z316" t="n">
        <v>0.2050286768820926</v>
      </c>
      <c r="AA316" t="n">
        <v>2.724839525438425</v>
      </c>
      <c r="AB316" t="n">
        <v>503.5393813068563</v>
      </c>
      <c r="AC316" t="n">
        <v>4525.688055243731</v>
      </c>
      <c r="AD316" t="n">
        <v>5175.255838050356</v>
      </c>
      <c r="AE316" t="n">
        <v>1.12971509689539</v>
      </c>
      <c r="AF316" t="n">
        <v>18.47157330120366</v>
      </c>
      <c r="AG316" t="n">
        <v>674.8441506493916</v>
      </c>
      <c r="AH316" t="n">
        <v>39441.7504668897</v>
      </c>
      <c r="AI316" t="n">
        <v>26150.8415246667</v>
      </c>
      <c r="AJ316" t="n">
        <v>14.12269118661322</v>
      </c>
      <c r="AK316" t="n">
        <v>-59.25296139685042</v>
      </c>
      <c r="AL316" t="n">
        <v>16.52963835775846</v>
      </c>
      <c r="AM316" t="n">
        <v>-0.3440807523501521</v>
      </c>
      <c r="AN316" t="n">
        <v>36.91261645595946</v>
      </c>
      <c r="AO316" t="n">
        <v>192.5472010410658</v>
      </c>
      <c r="AP316" t="n">
        <v>976298.8116892674</v>
      </c>
      <c r="AQ316" t="n">
        <v>0.1914246264059284</v>
      </c>
      <c r="AR316" t="n">
        <v>0.2302413499280086</v>
      </c>
      <c r="AS316" t="n">
        <v>0.1198709478175608</v>
      </c>
      <c r="AT316" t="n">
        <v>0.250139276358323</v>
      </c>
      <c r="AU316" t="n">
        <v>0.2083237994901792</v>
      </c>
      <c r="AV316" t="n">
        <v>5.559097782169321</v>
      </c>
      <c r="AW316" t="n">
        <v>109.1195568811297</v>
      </c>
      <c r="AX316" t="n">
        <v>8873.358510852848</v>
      </c>
      <c r="AY316" t="n">
        <v>169431.721712484</v>
      </c>
      <c r="AZ316" t="n">
        <v>207186.383397449</v>
      </c>
      <c r="BA316" t="n">
        <v>35965.71650827294</v>
      </c>
      <c r="BB316" t="n">
        <v>7168.134678797182</v>
      </c>
      <c r="BC316" t="n">
        <v>43133.85118707012</v>
      </c>
      <c r="BD316" t="n">
        <v>8.118505867571457e-16</v>
      </c>
      <c r="BE316" t="n">
        <v>0.3440807523501519</v>
      </c>
      <c r="BF316" t="n">
        <v>42.24235059382311</v>
      </c>
      <c r="BG316" t="n">
        <v>5.329734137863644</v>
      </c>
      <c r="BH316" t="n">
        <v>1727.172481963323</v>
      </c>
      <c r="BI316" t="n">
        <v>1534.625280922258</v>
      </c>
      <c r="BJ316" t="n">
        <v>76.89699527037101</v>
      </c>
      <c r="BK316" t="n">
        <v>9159.817470428054</v>
      </c>
      <c r="BL316" t="n">
        <v>73011.96534724714</v>
      </c>
      <c r="BM316" t="n">
        <v>9222.940347802205</v>
      </c>
      <c r="BN316" t="n">
        <v>27168.91710499175</v>
      </c>
      <c r="BO316" t="n">
        <v>24497.96516092673</v>
      </c>
      <c r="BP316" t="n">
        <v>1.301042606982605e-16</v>
      </c>
      <c r="BQ316" t="n">
        <v>2.991133103340405</v>
      </c>
      <c r="BR316" t="n">
        <v>483.0232688831226</v>
      </c>
      <c r="BS316" t="n">
        <v>-112.6867079770399</v>
      </c>
      <c r="BT316" t="n">
        <v>5081.654211306955</v>
      </c>
      <c r="BU316" t="n">
        <v>7629.692896397773</v>
      </c>
      <c r="BV316" t="n">
        <v>26996.16</v>
      </c>
      <c r="BW316" t="n">
        <v>1732.3</v>
      </c>
      <c r="BX316" t="n">
        <v>16.08</v>
      </c>
      <c r="BY316" t="inlineStr">
        <is>
          <t>2023-06-20 05:13:00</t>
        </is>
      </c>
      <c r="BZ316" t="inlineStr">
        <is>
          <t>2023-06-20 05:13:00</t>
        </is>
      </c>
      <c r="CA316" t="inlineStr">
        <is>
          <t>2023-06-20 05:13:00</t>
        </is>
      </c>
    </row>
    <row r="317">
      <c r="A317" t="n">
        <v>314</v>
      </c>
      <c r="B317" t="n">
        <v>204</v>
      </c>
      <c r="C317" t="n">
        <v>78</v>
      </c>
      <c r="D317" t="n">
        <v>828.1451941981095</v>
      </c>
      <c r="E317" t="n">
        <v>6.925330481461263</v>
      </c>
      <c r="F317" t="n">
        <v>129.7748736145208</v>
      </c>
      <c r="G317" t="n">
        <v>7281.485279173813</v>
      </c>
      <c r="H317" t="n">
        <v>244209.4572181579</v>
      </c>
      <c r="I317" t="n">
        <v>205095.674555214</v>
      </c>
      <c r="J317" t="n">
        <v>343.5532345997792</v>
      </c>
      <c r="K317" t="n">
        <v>401.8203765233981</v>
      </c>
      <c r="L317" t="n">
        <v>-271.3092628918072</v>
      </c>
      <c r="M317" t="n">
        <v>8.118505867571457e-16</v>
      </c>
      <c r="N317" t="n">
        <v>42.24235059382311</v>
      </c>
      <c r="O317" t="n">
        <v>1727.172481963323</v>
      </c>
      <c r="P317" t="n">
        <v>0.3440807523501519</v>
      </c>
      <c r="Q317" t="n">
        <v>5.329734137863644</v>
      </c>
      <c r="R317" t="n">
        <v>1534.625280922258</v>
      </c>
      <c r="S317" t="n">
        <v>30.88976594556785</v>
      </c>
      <c r="T317" t="n">
        <v>496.5454707387487</v>
      </c>
      <c r="U317" t="n">
        <v>40264.89122645425</v>
      </c>
      <c r="V317" t="n">
        <v>242</v>
      </c>
      <c r="W317" t="n">
        <v>486</v>
      </c>
      <c r="X317" t="n">
        <v>137</v>
      </c>
      <c r="Y317" t="n">
        <v>0</v>
      </c>
      <c r="Z317" t="n">
        <v>0.2050289057823004</v>
      </c>
      <c r="AA317" t="n">
        <v>2.724839525438425</v>
      </c>
      <c r="AB317" t="n">
        <v>503.5510103790245</v>
      </c>
      <c r="AC317" t="n">
        <v>4525.688055243731</v>
      </c>
      <c r="AD317" t="n">
        <v>5224.682111791978</v>
      </c>
      <c r="AE317" t="n">
        <v>1.129715325795598</v>
      </c>
      <c r="AF317" t="n">
        <v>18.47157330120366</v>
      </c>
      <c r="AG317" t="n">
        <v>674.8557797215598</v>
      </c>
      <c r="AH317" t="n">
        <v>39441.7504668897</v>
      </c>
      <c r="AI317" t="n">
        <v>26200.26779840832</v>
      </c>
      <c r="AJ317" t="n">
        <v>14.19724201628925</v>
      </c>
      <c r="AK317" t="n">
        <v>-63.20926670238443</v>
      </c>
      <c r="AL317" t="n">
        <v>15.15043816047737</v>
      </c>
      <c r="AM317" t="n">
        <v>-0.3440807523501521</v>
      </c>
      <c r="AN317" t="n">
        <v>36.91261645595946</v>
      </c>
      <c r="AO317" t="n">
        <v>192.5472010410658</v>
      </c>
      <c r="AP317" t="n">
        <v>976438.0762330909</v>
      </c>
      <c r="AQ317" t="n">
        <v>0.1914633066404368</v>
      </c>
      <c r="AR317" t="n">
        <v>0.2302337639573663</v>
      </c>
      <c r="AS317" t="n">
        <v>0.1199052418795618</v>
      </c>
      <c r="AT317" t="n">
        <v>0.2501036002278419</v>
      </c>
      <c r="AU317" t="n">
        <v>0.208294087294793</v>
      </c>
      <c r="AV317" t="n">
        <v>5.55845152621059</v>
      </c>
      <c r="AW317" t="n">
        <v>109.108021508835</v>
      </c>
      <c r="AX317" t="n">
        <v>8873.406305671857</v>
      </c>
      <c r="AY317" t="n">
        <v>169412.8186737935</v>
      </c>
      <c r="AZ317" t="n">
        <v>208877.04374045</v>
      </c>
      <c r="BA317" t="n">
        <v>35965.71650827294</v>
      </c>
      <c r="BB317" t="n">
        <v>7168.134678797182</v>
      </c>
      <c r="BC317" t="n">
        <v>43133.85118707012</v>
      </c>
      <c r="BD317" t="n">
        <v>8.118505867571457e-16</v>
      </c>
      <c r="BE317" t="n">
        <v>0.3440807523501519</v>
      </c>
      <c r="BF317" t="n">
        <v>42.24235059382311</v>
      </c>
      <c r="BG317" t="n">
        <v>5.329734137863644</v>
      </c>
      <c r="BH317" t="n">
        <v>1727.172481963323</v>
      </c>
      <c r="BI317" t="n">
        <v>1534.625280922258</v>
      </c>
      <c r="BJ317" t="n">
        <v>76.89699527037101</v>
      </c>
      <c r="BK317" t="n">
        <v>9159.817470428054</v>
      </c>
      <c r="BL317" t="n">
        <v>73011.96534724714</v>
      </c>
      <c r="BM317" t="n">
        <v>9222.940347802205</v>
      </c>
      <c r="BN317" t="n">
        <v>27168.91710499175</v>
      </c>
      <c r="BO317" t="n">
        <v>24497.96516092673</v>
      </c>
      <c r="BP317" t="n">
        <v>1.301042606982605e-16</v>
      </c>
      <c r="BQ317" t="n">
        <v>2.991133103340405</v>
      </c>
      <c r="BR317" t="n">
        <v>483.0232688831226</v>
      </c>
      <c r="BS317" t="n">
        <v>-112.6867079770399</v>
      </c>
      <c r="BT317" t="n">
        <v>5081.654211306955</v>
      </c>
      <c r="BU317" t="n">
        <v>7629.692896397773</v>
      </c>
      <c r="BV317" t="n">
        <v>26992.36</v>
      </c>
      <c r="BW317" t="n">
        <v>1732.36577045</v>
      </c>
      <c r="BX317" t="n">
        <v>16.087445</v>
      </c>
      <c r="BY317" t="inlineStr">
        <is>
          <t>2023-06-20 05:14:00</t>
        </is>
      </c>
      <c r="BZ317" t="inlineStr">
        <is>
          <t>2023-06-20 05:14:00</t>
        </is>
      </c>
      <c r="CA317" t="inlineStr">
        <is>
          <t>2023-06-20 05:14:00</t>
        </is>
      </c>
    </row>
    <row r="318">
      <c r="A318" t="n">
        <v>315</v>
      </c>
      <c r="B318" t="n">
        <v>204</v>
      </c>
      <c r="C318" t="n">
        <v>78</v>
      </c>
      <c r="D318" t="n">
        <v>828.1481892959538</v>
      </c>
      <c r="E318" t="n">
        <v>6.925459273881448</v>
      </c>
      <c r="F318" t="n">
        <v>129.7748736145208</v>
      </c>
      <c r="G318" t="n">
        <v>7281.489079921809</v>
      </c>
      <c r="H318" t="n">
        <v>244209.4572181579</v>
      </c>
      <c r="I318" t="n">
        <v>205095.674555214</v>
      </c>
      <c r="J318" t="n">
        <v>343.5532345997792</v>
      </c>
      <c r="K318" t="n">
        <v>401.8203765233981</v>
      </c>
      <c r="L318" t="n">
        <v>-271.3092628918072</v>
      </c>
      <c r="M318" t="n">
        <v>8.118505867571457e-16</v>
      </c>
      <c r="N318" t="n">
        <v>42.24235059382311</v>
      </c>
      <c r="O318" t="n">
        <v>1727.172481963323</v>
      </c>
      <c r="P318" t="n">
        <v>0.3440807523501519</v>
      </c>
      <c r="Q318" t="n">
        <v>5.329734137863644</v>
      </c>
      <c r="R318" t="n">
        <v>1534.625280922258</v>
      </c>
      <c r="S318" t="n">
        <v>30.88976594556785</v>
      </c>
      <c r="T318" t="n">
        <v>496.5454707387487</v>
      </c>
      <c r="U318" t="n">
        <v>40264.89122645425</v>
      </c>
      <c r="V318" t="n">
        <v>242</v>
      </c>
      <c r="W318" t="n">
        <v>486</v>
      </c>
      <c r="X318" t="n">
        <v>137</v>
      </c>
      <c r="Y318" t="n">
        <v>0</v>
      </c>
      <c r="Z318" t="n">
        <v>0.2050290576419743</v>
      </c>
      <c r="AA318" t="n">
        <v>2.724839525438425</v>
      </c>
      <c r="AB318" t="n">
        <v>503.551124087543</v>
      </c>
      <c r="AC318" t="n">
        <v>4525.688055243731</v>
      </c>
      <c r="AD318" t="n">
        <v>5224.682111791978</v>
      </c>
      <c r="AE318" t="n">
        <v>1.129715477655272</v>
      </c>
      <c r="AF318" t="n">
        <v>18.47157330120366</v>
      </c>
      <c r="AG318" t="n">
        <v>674.8558934300784</v>
      </c>
      <c r="AH318" t="n">
        <v>39441.7504668897</v>
      </c>
      <c r="AI318" t="n">
        <v>26200.26779840832</v>
      </c>
      <c r="AJ318" t="n">
        <v>12.67640509090176</v>
      </c>
      <c r="AK318" t="n">
        <v>-61.48188630770136</v>
      </c>
      <c r="AL318" t="n">
        <v>14.57579901004203</v>
      </c>
      <c r="AM318" t="n">
        <v>-0.3440807523501521</v>
      </c>
      <c r="AN318" t="n">
        <v>36.91261645595946</v>
      </c>
      <c r="AO318" t="n">
        <v>192.5472010410658</v>
      </c>
      <c r="AP318" t="n">
        <v>978134.905932529</v>
      </c>
      <c r="AQ318" t="n">
        <v>0.1911096438137646</v>
      </c>
      <c r="AR318" t="n">
        <v>0.2298430896911253</v>
      </c>
      <c r="AS318" t="n">
        <v>0.1197590365465381</v>
      </c>
      <c r="AT318" t="n">
        <v>0.2496697304065841</v>
      </c>
      <c r="AU318" t="n">
        <v>0.2096184995419879</v>
      </c>
      <c r="AV318" t="n">
        <v>5.558610311298355</v>
      </c>
      <c r="AW318" t="n">
        <v>109.1089024209974</v>
      </c>
      <c r="AX318" t="n">
        <v>8872.986268697396</v>
      </c>
      <c r="AY318" t="n">
        <v>169414.7723101786</v>
      </c>
      <c r="AZ318" t="n">
        <v>208872.7208428156</v>
      </c>
      <c r="BA318" t="n">
        <v>35965.71650827294</v>
      </c>
      <c r="BB318" t="n">
        <v>7168.134678797182</v>
      </c>
      <c r="BC318" t="n">
        <v>43133.85118707012</v>
      </c>
      <c r="BD318" t="n">
        <v>8.118505867571457e-16</v>
      </c>
      <c r="BE318" t="n">
        <v>0.3440807523501519</v>
      </c>
      <c r="BF318" t="n">
        <v>42.24235059382311</v>
      </c>
      <c r="BG318" t="n">
        <v>5.329734137863644</v>
      </c>
      <c r="BH318" t="n">
        <v>1727.172481963323</v>
      </c>
      <c r="BI318" t="n">
        <v>1534.625280922258</v>
      </c>
      <c r="BJ318" t="n">
        <v>76.89699527037101</v>
      </c>
      <c r="BK318" t="n">
        <v>9159.817470428054</v>
      </c>
      <c r="BL318" t="n">
        <v>73011.96534724714</v>
      </c>
      <c r="BM318" t="n">
        <v>9222.940347802205</v>
      </c>
      <c r="BN318" t="n">
        <v>27168.91710499175</v>
      </c>
      <c r="BO318" t="n">
        <v>24497.96516092673</v>
      </c>
      <c r="BP318" t="n">
        <v>1.301042606982605e-16</v>
      </c>
      <c r="BQ318" t="n">
        <v>2.991133103340405</v>
      </c>
      <c r="BR318" t="n">
        <v>483.0232688831226</v>
      </c>
      <c r="BS318" t="n">
        <v>-112.6867079770399</v>
      </c>
      <c r="BT318" t="n">
        <v>5081.654211306955</v>
      </c>
      <c r="BU318" t="n">
        <v>7629.692896397773</v>
      </c>
      <c r="BV318" t="n">
        <v>26987.63</v>
      </c>
      <c r="BW318" t="n">
        <v>1732.26269051</v>
      </c>
      <c r="BX318" t="n">
        <v>16.08819911</v>
      </c>
      <c r="BY318" t="inlineStr">
        <is>
          <t>2023-06-20 05:15:00</t>
        </is>
      </c>
      <c r="BZ318" t="inlineStr">
        <is>
          <t>2023-06-20 05:15:00</t>
        </is>
      </c>
      <c r="CA318" t="inlineStr">
        <is>
          <t>2023-06-20 05:15:00</t>
        </is>
      </c>
    </row>
    <row r="319">
      <c r="A319" t="n">
        <v>316</v>
      </c>
      <c r="B319" t="n">
        <v>204</v>
      </c>
      <c r="C319" t="n">
        <v>78</v>
      </c>
      <c r="D319" t="n">
        <v>828.149917318187</v>
      </c>
      <c r="E319" t="n">
        <v>6.925533960393051</v>
      </c>
      <c r="F319" t="n">
        <v>129.7580290088258</v>
      </c>
      <c r="G319" t="n">
        <v>7281.490652641508</v>
      </c>
      <c r="H319" t="n">
        <v>244209.4572181579</v>
      </c>
      <c r="I319" t="n">
        <v>205125.241436516</v>
      </c>
      <c r="J319" t="n">
        <v>343.5532345997792</v>
      </c>
      <c r="K319" t="n">
        <v>401.8203765233981</v>
      </c>
      <c r="L319" t="n">
        <v>-271.3092628918072</v>
      </c>
      <c r="M319" t="n">
        <v>8.118505867571457e-16</v>
      </c>
      <c r="N319" t="n">
        <v>42.24235059382311</v>
      </c>
      <c r="O319" t="n">
        <v>1727.172481963323</v>
      </c>
      <c r="P319" t="n">
        <v>0.3440807523501519</v>
      </c>
      <c r="Q319" t="n">
        <v>5.329734137863644</v>
      </c>
      <c r="R319" t="n">
        <v>1534.625280922258</v>
      </c>
      <c r="S319" t="n">
        <v>30.88976594556785</v>
      </c>
      <c r="T319" t="n">
        <v>496.5625332683837</v>
      </c>
      <c r="U319" t="n">
        <v>40264.89122645425</v>
      </c>
      <c r="V319" t="n">
        <v>242</v>
      </c>
      <c r="W319" t="n">
        <v>486</v>
      </c>
      <c r="X319" t="n">
        <v>137.6666666666667</v>
      </c>
      <c r="Y319" t="n">
        <v>0</v>
      </c>
      <c r="Z319" t="n">
        <v>0.2050291460456675</v>
      </c>
      <c r="AA319" t="n">
        <v>2.725057449378241</v>
      </c>
      <c r="AB319" t="n">
        <v>503.5511711445499</v>
      </c>
      <c r="AC319" t="n">
        <v>4525.688055243731</v>
      </c>
      <c r="AD319" t="n">
        <v>5224.682709035684</v>
      </c>
      <c r="AE319" t="n">
        <v>1.129715566058965</v>
      </c>
      <c r="AF319" t="n">
        <v>18.47165709857193</v>
      </c>
      <c r="AG319" t="n">
        <v>674.8559404870853</v>
      </c>
      <c r="AH319" t="n">
        <v>39441.7504668897</v>
      </c>
      <c r="AI319" t="n">
        <v>26200.26802806391</v>
      </c>
      <c r="AJ319" t="n">
        <v>12.5123932656144</v>
      </c>
      <c r="AK319" t="n">
        <v>-61.13169680755097</v>
      </c>
      <c r="AL319" t="n">
        <v>15.33039213274621</v>
      </c>
      <c r="AM319" t="n">
        <v>-0.3440807523501521</v>
      </c>
      <c r="AN319" t="n">
        <v>36.91261645595946</v>
      </c>
      <c r="AO319" t="n">
        <v>192.5472010410658</v>
      </c>
      <c r="AP319" t="n">
        <v>978100.4786060235</v>
      </c>
      <c r="AQ319" t="n">
        <v>0.1910864339111164</v>
      </c>
      <c r="AR319" t="n">
        <v>0.2298375030431158</v>
      </c>
      <c r="AS319" t="n">
        <v>0.1197689283436686</v>
      </c>
      <c r="AT319" t="n">
        <v>0.249682263478036</v>
      </c>
      <c r="AU319" t="n">
        <v>0.2096248712240632</v>
      </c>
      <c r="AV319" t="n">
        <v>5.558720615804176</v>
      </c>
      <c r="AW319" t="n">
        <v>109.1084839566116</v>
      </c>
      <c r="AX319" t="n">
        <v>8872.88866043521</v>
      </c>
      <c r="AY319" t="n">
        <v>169413.3885161116</v>
      </c>
      <c r="AZ319" t="n">
        <v>208871.3806803019</v>
      </c>
      <c r="BA319" t="n">
        <v>35965.71650827294</v>
      </c>
      <c r="BB319" t="n">
        <v>7168.134678797182</v>
      </c>
      <c r="BC319" t="n">
        <v>43133.85118707012</v>
      </c>
      <c r="BD319" t="n">
        <v>8.118505867571457e-16</v>
      </c>
      <c r="BE319" t="n">
        <v>0.3440807523501519</v>
      </c>
      <c r="BF319" t="n">
        <v>42.24235059382311</v>
      </c>
      <c r="BG319" t="n">
        <v>5.329734137863644</v>
      </c>
      <c r="BH319" t="n">
        <v>1727.172481963323</v>
      </c>
      <c r="BI319" t="n">
        <v>1534.625280922258</v>
      </c>
      <c r="BJ319" t="n">
        <v>76.89699527037101</v>
      </c>
      <c r="BK319" t="n">
        <v>9159.817470428054</v>
      </c>
      <c r="BL319" t="n">
        <v>73011.96534724714</v>
      </c>
      <c r="BM319" t="n">
        <v>9222.940347802205</v>
      </c>
      <c r="BN319" t="n">
        <v>27168.91710499175</v>
      </c>
      <c r="BO319" t="n">
        <v>24497.96516092673</v>
      </c>
      <c r="BP319" t="n">
        <v>1.301042606982605e-16</v>
      </c>
      <c r="BQ319" t="n">
        <v>2.991133103340405</v>
      </c>
      <c r="BR319" t="n">
        <v>483.0232688831226</v>
      </c>
      <c r="BS319" t="n">
        <v>-112.6867079770399</v>
      </c>
      <c r="BT319" t="n">
        <v>5081.654211306955</v>
      </c>
      <c r="BU319" t="n">
        <v>7629.692896397773</v>
      </c>
      <c r="BV319" t="n">
        <v>26989.28</v>
      </c>
      <c r="BW319" t="n">
        <v>1732.3</v>
      </c>
      <c r="BX319" t="n">
        <v>16.08194355</v>
      </c>
      <c r="BY319" t="inlineStr">
        <is>
          <t>2023-06-20 05:16:00</t>
        </is>
      </c>
      <c r="BZ319" t="inlineStr">
        <is>
          <t>2023-06-20 05:16:00</t>
        </is>
      </c>
      <c r="CA319" t="inlineStr">
        <is>
          <t>2023-06-20 05:16:00</t>
        </is>
      </c>
    </row>
    <row r="320">
      <c r="A320" t="n">
        <v>317</v>
      </c>
      <c r="B320" t="n">
        <v>204</v>
      </c>
      <c r="C320" t="n">
        <v>78</v>
      </c>
      <c r="D320" t="n">
        <v>828.1506174959541</v>
      </c>
      <c r="E320" t="n">
        <v>6.925564599656642</v>
      </c>
      <c r="F320" t="n">
        <v>129.7313685680951</v>
      </c>
      <c r="G320" t="n">
        <v>7281.490652641508</v>
      </c>
      <c r="H320" t="n">
        <v>244209.4572181579</v>
      </c>
      <c r="I320" t="n">
        <v>205141.0204016427</v>
      </c>
      <c r="J320" t="n">
        <v>376.2374710485696</v>
      </c>
      <c r="K320" t="n">
        <v>401.8203765233981</v>
      </c>
      <c r="L320" t="n">
        <v>-271.3092628918072</v>
      </c>
      <c r="M320" t="n">
        <v>0.01965699489746672</v>
      </c>
      <c r="N320" t="n">
        <v>21.12669714884653</v>
      </c>
      <c r="O320" t="n">
        <v>1727.172481963323</v>
      </c>
      <c r="P320" t="n">
        <v>0.3440807523501519</v>
      </c>
      <c r="Q320" t="n">
        <v>4.819359370710864</v>
      </c>
      <c r="R320" t="n">
        <v>1534.625280922258</v>
      </c>
      <c r="S320" t="n">
        <v>30.90942294046532</v>
      </c>
      <c r="T320" t="n">
        <v>518.1970927453303</v>
      </c>
      <c r="U320" t="n">
        <v>40264.89122645425</v>
      </c>
      <c r="V320" t="n">
        <v>243.3333333333333</v>
      </c>
      <c r="W320" t="n">
        <v>486.6666666666667</v>
      </c>
      <c r="X320" t="n">
        <v>138</v>
      </c>
      <c r="Y320" t="n">
        <v>0</v>
      </c>
      <c r="Z320" t="n">
        <v>0.2052257521574603</v>
      </c>
      <c r="AA320" t="n">
        <v>2.947064486496061</v>
      </c>
      <c r="AB320" t="n">
        <v>503.5511711445499</v>
      </c>
      <c r="AC320" t="n">
        <v>4525.688055243731</v>
      </c>
      <c r="AD320" t="n">
        <v>5224.688111405208</v>
      </c>
      <c r="AE320" t="n">
        <v>1.129791188416484</v>
      </c>
      <c r="AF320" t="n">
        <v>18.55702450707756</v>
      </c>
      <c r="AG320" t="n">
        <v>674.8559404870853</v>
      </c>
      <c r="AH320" t="n">
        <v>39441.7504668897</v>
      </c>
      <c r="AI320" t="n">
        <v>26200.27010541378</v>
      </c>
      <c r="AJ320" t="n">
        <v>12.36099773457995</v>
      </c>
      <c r="AK320" t="n">
        <v>-31.3673650873389</v>
      </c>
      <c r="AL320" t="n">
        <v>15.87899633430453</v>
      </c>
      <c r="AM320" t="n">
        <v>-0.3244237574526861</v>
      </c>
      <c r="AN320" t="n">
        <v>16.30733777813566</v>
      </c>
      <c r="AO320" t="n">
        <v>192.5472010410658</v>
      </c>
      <c r="AP320" t="n">
        <v>978070.7434573742</v>
      </c>
      <c r="AQ320" t="n">
        <v>0.1911059874317803</v>
      </c>
      <c r="AR320" t="n">
        <v>0.2298046896917142</v>
      </c>
      <c r="AS320" t="n">
        <v>0.1197260243381739</v>
      </c>
      <c r="AT320" t="n">
        <v>0.2496867232297005</v>
      </c>
      <c r="AU320" t="n">
        <v>0.2096765753086311</v>
      </c>
      <c r="AV320" t="n">
        <v>5.558811880735884</v>
      </c>
      <c r="AW320" t="n">
        <v>109.1100147665638</v>
      </c>
      <c r="AX320" t="n">
        <v>8873.326279539635</v>
      </c>
      <c r="AY320" t="n">
        <v>169416.2502152839</v>
      </c>
      <c r="AZ320" t="n">
        <v>208873.6331901228</v>
      </c>
      <c r="BA320" t="n">
        <v>35965.71650827294</v>
      </c>
      <c r="BB320" t="n">
        <v>6284.956662977653</v>
      </c>
      <c r="BC320" t="n">
        <v>42250.67317125059</v>
      </c>
      <c r="BD320" t="n">
        <v>0.01965699489746672</v>
      </c>
      <c r="BE320" t="n">
        <v>0.3440807523501519</v>
      </c>
      <c r="BF320" t="n">
        <v>21.12669714884653</v>
      </c>
      <c r="BG320" t="n">
        <v>4.819359370710864</v>
      </c>
      <c r="BH320" t="n">
        <v>1727.172481963323</v>
      </c>
      <c r="BI320" t="n">
        <v>1534.625280922258</v>
      </c>
      <c r="BJ320" t="n">
        <v>607.3959438792269</v>
      </c>
      <c r="BK320" t="n">
        <v>9159.817470428054</v>
      </c>
      <c r="BL320" t="n">
        <v>36431.20731916971</v>
      </c>
      <c r="BM320" t="n">
        <v>8338.767101186728</v>
      </c>
      <c r="BN320" t="n">
        <v>27168.91710499175</v>
      </c>
      <c r="BO320" t="n">
        <v>24497.96516092673</v>
      </c>
      <c r="BP320" t="n">
        <v>0.007710068699291486</v>
      </c>
      <c r="BQ320" t="n">
        <v>1.684727350375036</v>
      </c>
      <c r="BR320" t="n">
        <v>483.0232688831226</v>
      </c>
      <c r="BS320" t="n">
        <v>95.39104551535185</v>
      </c>
      <c r="BT320" t="n">
        <v>2818.43688486975</v>
      </c>
      <c r="BU320" t="n">
        <v>7629.692896397773</v>
      </c>
      <c r="BV320" t="n">
        <v>26987.795</v>
      </c>
      <c r="BW320" t="n">
        <v>1732.4</v>
      </c>
      <c r="BX320" t="n">
        <v>16.08079754</v>
      </c>
      <c r="BY320" t="inlineStr">
        <is>
          <t>2023-06-20 05:17:00</t>
        </is>
      </c>
      <c r="BZ320" t="inlineStr">
        <is>
          <t>2023-06-20 05:17:00</t>
        </is>
      </c>
      <c r="CA320" t="inlineStr">
        <is>
          <t>2023-06-20 05:17:00</t>
        </is>
      </c>
    </row>
    <row r="321">
      <c r="A321" t="n">
        <v>318</v>
      </c>
      <c r="B321" t="n">
        <v>204</v>
      </c>
      <c r="C321" t="n">
        <v>78</v>
      </c>
      <c r="D321" t="n">
        <v>828.3550388779219</v>
      </c>
      <c r="E321" t="n">
        <v>6.925850693801205</v>
      </c>
      <c r="F321" t="n">
        <v>129.8571092711636</v>
      </c>
      <c r="G321" t="n">
        <v>7281.494603941287</v>
      </c>
      <c r="H321" t="n">
        <v>244209.4572181579</v>
      </c>
      <c r="I321" t="n">
        <v>205141.5181638806</v>
      </c>
      <c r="J321" t="n">
        <v>392.5795892729647</v>
      </c>
      <c r="K321" t="n">
        <v>401.8203765233981</v>
      </c>
      <c r="L321" t="n">
        <v>-271.3092628918072</v>
      </c>
      <c r="M321" t="n">
        <v>0.02948549234619967</v>
      </c>
      <c r="N321" t="n">
        <v>18.79050481287855</v>
      </c>
      <c r="O321" t="n">
        <v>1727.172481963323</v>
      </c>
      <c r="P321" t="n">
        <v>0.3440807523501519</v>
      </c>
      <c r="Q321" t="n">
        <v>4.564171987134474</v>
      </c>
      <c r="R321" t="n">
        <v>1534.625280922258</v>
      </c>
      <c r="S321" t="n">
        <v>30.91925143791405</v>
      </c>
      <c r="T321" t="n">
        <v>537.2317412379155</v>
      </c>
      <c r="U321" t="n">
        <v>40264.89122645425</v>
      </c>
      <c r="V321" t="n">
        <v>244.6666666666667</v>
      </c>
      <c r="W321" t="n">
        <v>487</v>
      </c>
      <c r="X321" t="n">
        <v>138</v>
      </c>
      <c r="Y321" t="n">
        <v>0</v>
      </c>
      <c r="Z321" t="n">
        <v>0.2053243764080752</v>
      </c>
      <c r="AA321" t="n">
        <v>3.060826279232993</v>
      </c>
      <c r="AB321" t="n">
        <v>503.5512893088379</v>
      </c>
      <c r="AC321" t="n">
        <v>4525.688055243731</v>
      </c>
      <c r="AD321" t="n">
        <v>5224.690663279044</v>
      </c>
      <c r="AE321" t="n">
        <v>1.129829320789962</v>
      </c>
      <c r="AF321" t="n">
        <v>18.60112274027012</v>
      </c>
      <c r="AG321" t="n">
        <v>674.8560586513732</v>
      </c>
      <c r="AH321" t="n">
        <v>39441.7504668897</v>
      </c>
      <c r="AI321" t="n">
        <v>26200.27108667482</v>
      </c>
      <c r="AJ321" t="n">
        <v>13.68081064371929</v>
      </c>
      <c r="AK321" t="n">
        <v>-17.81784711535808</v>
      </c>
      <c r="AL321" t="n">
        <v>14.4567843014308</v>
      </c>
      <c r="AM321" t="n">
        <v>-0.3145952600039532</v>
      </c>
      <c r="AN321" t="n">
        <v>14.22633282574407</v>
      </c>
      <c r="AO321" t="n">
        <v>192.5472010410658</v>
      </c>
      <c r="AP321" t="n">
        <v>978021.6008736504</v>
      </c>
      <c r="AQ321" t="n">
        <v>0.1911059198568117</v>
      </c>
      <c r="AR321" t="n">
        <v>0.2297810445409235</v>
      </c>
      <c r="AS321" t="n">
        <v>0.1197235080185694</v>
      </c>
      <c r="AT321" t="n">
        <v>0.2496998834768303</v>
      </c>
      <c r="AU321" t="n">
        <v>0.2096896441068651</v>
      </c>
      <c r="AV321" t="n">
        <v>5.558251735713843</v>
      </c>
      <c r="AW321" t="n">
        <v>109.2839101230713</v>
      </c>
      <c r="AX321" t="n">
        <v>8872.044170661755</v>
      </c>
      <c r="AY321" t="n">
        <v>169389.7764194003</v>
      </c>
      <c r="AZ321" t="n">
        <v>208837.8826259786</v>
      </c>
      <c r="BA321" t="n">
        <v>35965.71650827294</v>
      </c>
      <c r="BB321" t="n">
        <v>5843.367655067889</v>
      </c>
      <c r="BC321" t="n">
        <v>41809.08416334083</v>
      </c>
      <c r="BD321" t="n">
        <v>0.02948549234619967</v>
      </c>
      <c r="BE321" t="n">
        <v>0.3440807523501519</v>
      </c>
      <c r="BF321" t="n">
        <v>18.79050481287855</v>
      </c>
      <c r="BG321" t="n">
        <v>4.564171987134474</v>
      </c>
      <c r="BH321" t="n">
        <v>1727.172481963323</v>
      </c>
      <c r="BI321" t="n">
        <v>1534.625280922258</v>
      </c>
      <c r="BJ321" t="n">
        <v>872.6454181836549</v>
      </c>
      <c r="BK321" t="n">
        <v>9159.817470428054</v>
      </c>
      <c r="BL321" t="n">
        <v>32387.19612151549</v>
      </c>
      <c r="BM321" t="n">
        <v>7896.680477878991</v>
      </c>
      <c r="BN321" t="n">
        <v>27168.91710499175</v>
      </c>
      <c r="BO321" t="n">
        <v>24497.96516092673</v>
      </c>
      <c r="BP321" t="n">
        <v>0.01156510304893717</v>
      </c>
      <c r="BQ321" t="n">
        <v>1.638055768835212</v>
      </c>
      <c r="BR321" t="n">
        <v>483.0232688831226</v>
      </c>
      <c r="BS321" t="n">
        <v>199.4299222615477</v>
      </c>
      <c r="BT321" t="n">
        <v>2737.819729382387</v>
      </c>
      <c r="BU321" t="n">
        <v>7629.692896397773</v>
      </c>
      <c r="BV321" t="n">
        <v>26994.90000000001</v>
      </c>
      <c r="BW321" t="n">
        <v>1732.79023934</v>
      </c>
      <c r="BX321" t="n">
        <v>16.09245</v>
      </c>
      <c r="BY321" t="inlineStr">
        <is>
          <t>2023-06-20 05:18:00</t>
        </is>
      </c>
      <c r="BZ321" t="inlineStr">
        <is>
          <t>2023-06-20 05:18:00</t>
        </is>
      </c>
      <c r="CA321" t="inlineStr">
        <is>
          <t>2023-06-20 05:18:00</t>
        </is>
      </c>
    </row>
    <row r="322">
      <c r="A322" t="n">
        <v>319</v>
      </c>
      <c r="B322" t="n">
        <v>204</v>
      </c>
      <c r="C322" t="n">
        <v>78</v>
      </c>
      <c r="D322" t="n">
        <v>828.3987254509469</v>
      </c>
      <c r="E322" t="n">
        <v>6.925925015083489</v>
      </c>
      <c r="F322" t="n">
        <v>129.8857160682368</v>
      </c>
      <c r="G322" t="n">
        <v>7281.496242976657</v>
      </c>
      <c r="H322" t="n">
        <v>244209.4572181579</v>
      </c>
      <c r="I322" t="n">
        <v>205141.5181638806</v>
      </c>
      <c r="J322" t="n">
        <v>392.5795892729647</v>
      </c>
      <c r="K322" t="n">
        <v>401.8203765233981</v>
      </c>
      <c r="L322" t="n">
        <v>-271.3092628918072</v>
      </c>
      <c r="M322" t="n">
        <v>0.02948549234619967</v>
      </c>
      <c r="N322" t="n">
        <v>22.9013220061387</v>
      </c>
      <c r="O322" t="n">
        <v>1727.172481963323</v>
      </c>
      <c r="P322" t="n">
        <v>0.3440807523501519</v>
      </c>
      <c r="Q322" t="n">
        <v>4.564171987134474</v>
      </c>
      <c r="R322" t="n">
        <v>1534.625280922258</v>
      </c>
      <c r="S322" t="n">
        <v>30.91925143791405</v>
      </c>
      <c r="T322" t="n">
        <v>541.3425584311756</v>
      </c>
      <c r="U322" t="n">
        <v>40264.89122645425</v>
      </c>
      <c r="V322" t="n">
        <v>245</v>
      </c>
      <c r="W322" t="n">
        <v>487</v>
      </c>
      <c r="X322" t="n">
        <v>138</v>
      </c>
      <c r="Y322" t="n">
        <v>0</v>
      </c>
      <c r="Z322" t="n">
        <v>0.2053244645824398</v>
      </c>
      <c r="AA322" t="n">
        <v>3.062067679379545</v>
      </c>
      <c r="AB322" t="n">
        <v>503.5513383440735</v>
      </c>
      <c r="AC322" t="n">
        <v>4525.688055243731</v>
      </c>
      <c r="AD322" t="n">
        <v>5224.690663279044</v>
      </c>
      <c r="AE322" t="n">
        <v>1.129829408964326</v>
      </c>
      <c r="AF322" t="n">
        <v>18.6016755019761</v>
      </c>
      <c r="AG322" t="n">
        <v>674.8561076866088</v>
      </c>
      <c r="AH322" t="n">
        <v>39441.7504668897</v>
      </c>
      <c r="AI322" t="n">
        <v>26200.27108667482</v>
      </c>
      <c r="AJ322" t="n">
        <v>15.89151711852331</v>
      </c>
      <c r="AK322" t="n">
        <v>-21.04324874741059</v>
      </c>
      <c r="AL322" t="n">
        <v>12.58339887619774</v>
      </c>
      <c r="AM322" t="n">
        <v>-0.3145952600039532</v>
      </c>
      <c r="AN322" t="n">
        <v>18.33715001900422</v>
      </c>
      <c r="AO322" t="n">
        <v>192.5472010410658</v>
      </c>
      <c r="AP322" t="n">
        <v>978446.7216716741</v>
      </c>
      <c r="AQ322" t="n">
        <v>0.1910810703874289</v>
      </c>
      <c r="AR322" t="n">
        <v>0.2299717771750946</v>
      </c>
      <c r="AS322" t="n">
        <v>0.1197582711902782</v>
      </c>
      <c r="AT322" t="n">
        <v>0.2495913925274726</v>
      </c>
      <c r="AU322" t="n">
        <v>0.2095974887197258</v>
      </c>
      <c r="AV322" t="n">
        <v>5.558076291803272</v>
      </c>
      <c r="AW322" t="n">
        <v>109.315913346933</v>
      </c>
      <c r="AX322" t="n">
        <v>8871.267607181539</v>
      </c>
      <c r="AY322" t="n">
        <v>169384.1264330945</v>
      </c>
      <c r="AZ322" t="n">
        <v>208834.3096539999</v>
      </c>
      <c r="BA322" t="n">
        <v>35965.71650827294</v>
      </c>
      <c r="BB322" t="n">
        <v>5843.367655067889</v>
      </c>
      <c r="BC322" t="n">
        <v>41809.08416334083</v>
      </c>
      <c r="BD322" t="n">
        <v>0.02948549234619967</v>
      </c>
      <c r="BE322" t="n">
        <v>0.3440807523501519</v>
      </c>
      <c r="BF322" t="n">
        <v>22.9013220061387</v>
      </c>
      <c r="BG322" t="n">
        <v>4.564171987134474</v>
      </c>
      <c r="BH322" t="n">
        <v>1727.172481963323</v>
      </c>
      <c r="BI322" t="n">
        <v>1534.625280922258</v>
      </c>
      <c r="BJ322" t="n">
        <v>872.6454181836549</v>
      </c>
      <c r="BK322" t="n">
        <v>9159.817470428054</v>
      </c>
      <c r="BL322" t="n">
        <v>39510.38002970775</v>
      </c>
      <c r="BM322" t="n">
        <v>7896.680477878991</v>
      </c>
      <c r="BN322" t="n">
        <v>27168.91710499175</v>
      </c>
      <c r="BO322" t="n">
        <v>24497.96516092673</v>
      </c>
      <c r="BP322" t="n">
        <v>0.01156510304893717</v>
      </c>
      <c r="BQ322" t="n">
        <v>1.941321416306643</v>
      </c>
      <c r="BR322" t="n">
        <v>483.0232688831226</v>
      </c>
      <c r="BS322" t="n">
        <v>199.4299222615477</v>
      </c>
      <c r="BT322" t="n">
        <v>3263.315483248008</v>
      </c>
      <c r="BU322" t="n">
        <v>7629.692896397773</v>
      </c>
      <c r="BV322" t="n">
        <v>27001.88821734</v>
      </c>
      <c r="BW322" t="n">
        <v>1732.99018686</v>
      </c>
      <c r="BX322" t="n">
        <v>16.101218</v>
      </c>
      <c r="BY322" t="inlineStr">
        <is>
          <t>2023-06-20 05:19:00</t>
        </is>
      </c>
      <c r="BZ322" t="inlineStr">
        <is>
          <t>2023-06-20 05:19:00</t>
        </is>
      </c>
      <c r="CA322" t="inlineStr">
        <is>
          <t>2023-06-20 05:19:00</t>
        </is>
      </c>
    </row>
    <row r="323">
      <c r="A323" t="n">
        <v>320</v>
      </c>
      <c r="B323" t="n">
        <v>204</v>
      </c>
      <c r="C323" t="n">
        <v>78</v>
      </c>
      <c r="D323" t="n">
        <v>828.4155731286496</v>
      </c>
      <c r="E323" t="n">
        <v>6.925936686741629</v>
      </c>
      <c r="F323" t="n">
        <v>129.8970190894166</v>
      </c>
      <c r="G323" t="n">
        <v>7281.496242976657</v>
      </c>
      <c r="H323" t="n">
        <v>244209.4572181579</v>
      </c>
      <c r="I323" t="n">
        <v>205141.5181638806</v>
      </c>
      <c r="J323" t="n">
        <v>392.5795892729647</v>
      </c>
      <c r="K323" t="n">
        <v>401.8203765233981</v>
      </c>
      <c r="L323" t="n">
        <v>-271.3092628918072</v>
      </c>
      <c r="M323" t="n">
        <v>0.02948549234619967</v>
      </c>
      <c r="N323" t="n">
        <v>23.40870142451575</v>
      </c>
      <c r="O323" t="n">
        <v>1727.172481963323</v>
      </c>
      <c r="P323" t="n">
        <v>0.4281472172542187</v>
      </c>
      <c r="Q323" t="n">
        <v>4.564171987134474</v>
      </c>
      <c r="R323" t="n">
        <v>1534.625280922258</v>
      </c>
      <c r="S323" t="n">
        <v>31.00331790281812</v>
      </c>
      <c r="T323" t="n">
        <v>541.8499378495526</v>
      </c>
      <c r="U323" t="n">
        <v>40264.89122645425</v>
      </c>
      <c r="V323" t="n">
        <v>245.6666666666667</v>
      </c>
      <c r="W323" t="n">
        <v>487.6666666666667</v>
      </c>
      <c r="X323" t="n">
        <v>138</v>
      </c>
      <c r="Y323" t="n">
        <v>0</v>
      </c>
      <c r="Z323" t="n">
        <v>0.2053244783901981</v>
      </c>
      <c r="AA323" t="n">
        <v>3.062226813106813</v>
      </c>
      <c r="AB323" t="n">
        <v>503.5513383440735</v>
      </c>
      <c r="AC323" t="n">
        <v>4525.68889590838</v>
      </c>
      <c r="AD323" t="n">
        <v>5224.690663279044</v>
      </c>
      <c r="AE323" t="n">
        <v>1.129829422772085</v>
      </c>
      <c r="AF323" t="n">
        <v>18.60176651925904</v>
      </c>
      <c r="AG323" t="n">
        <v>674.8561076866088</v>
      </c>
      <c r="AH323" t="n">
        <v>39441.75079012413</v>
      </c>
      <c r="AI323" t="n">
        <v>26200.27108667482</v>
      </c>
      <c r="AJ323" t="n">
        <v>15.42295711991247</v>
      </c>
      <c r="AK323" t="n">
        <v>-18.10698998479873</v>
      </c>
      <c r="AL323" t="n">
        <v>14.67690041071664</v>
      </c>
      <c r="AM323" t="n">
        <v>-0.39866172490802</v>
      </c>
      <c r="AN323" t="n">
        <v>18.84452943738127</v>
      </c>
      <c r="AO323" t="n">
        <v>192.5472010410658</v>
      </c>
      <c r="AP323" t="n">
        <v>978637.5639848458</v>
      </c>
      <c r="AQ323" t="n">
        <v>0.1910953144874982</v>
      </c>
      <c r="AR323" t="n">
        <v>0.2300041196487571</v>
      </c>
      <c r="AS323" t="n">
        <v>0.1198001820990428</v>
      </c>
      <c r="AT323" t="n">
        <v>0.2495427201686232</v>
      </c>
      <c r="AU323" t="n">
        <v>0.2095576635960787</v>
      </c>
      <c r="AV323" t="n">
        <v>5.557870476439764</v>
      </c>
      <c r="AW323" t="n">
        <v>109.3296447835314</v>
      </c>
      <c r="AX323" t="n">
        <v>8870.680511308548</v>
      </c>
      <c r="AY323" t="n">
        <v>169380.6215678848</v>
      </c>
      <c r="AZ323" t="n">
        <v>208831.5873230728</v>
      </c>
      <c r="BA323" t="n">
        <v>38235.18824545751</v>
      </c>
      <c r="BB323" t="n">
        <v>5843.367655067889</v>
      </c>
      <c r="BC323" t="n">
        <v>44078.5559005254</v>
      </c>
      <c r="BD323" t="n">
        <v>0.02948549234619967</v>
      </c>
      <c r="BE323" t="n">
        <v>0.4281472172542187</v>
      </c>
      <c r="BF323" t="n">
        <v>23.40870142451575</v>
      </c>
      <c r="BG323" t="n">
        <v>4.564171987134474</v>
      </c>
      <c r="BH323" t="n">
        <v>1727.172481963323</v>
      </c>
      <c r="BI323" t="n">
        <v>1534.625280922258</v>
      </c>
      <c r="BJ323" t="n">
        <v>872.6454181836549</v>
      </c>
      <c r="BK323" t="n">
        <v>11429.28920761263</v>
      </c>
      <c r="BL323" t="n">
        <v>40389.490991009</v>
      </c>
      <c r="BM323" t="n">
        <v>7896.680477878991</v>
      </c>
      <c r="BN323" t="n">
        <v>27168.91710499175</v>
      </c>
      <c r="BO323" t="n">
        <v>24497.96516092673</v>
      </c>
      <c r="BP323" t="n">
        <v>0.01156510304893717</v>
      </c>
      <c r="BQ323" t="n">
        <v>2.703212126550085</v>
      </c>
      <c r="BR323" t="n">
        <v>483.0232688831226</v>
      </c>
      <c r="BS323" t="n">
        <v>199.4299222615477</v>
      </c>
      <c r="BT323" t="n">
        <v>4583.405440446212</v>
      </c>
      <c r="BU323" t="n">
        <v>7629.692896397773</v>
      </c>
      <c r="BV323" t="n">
        <v>26996.16</v>
      </c>
      <c r="BW323" t="n">
        <v>1732.65002375</v>
      </c>
      <c r="BX323" t="n">
        <v>16.080525</v>
      </c>
      <c r="BY323" t="inlineStr">
        <is>
          <t>2023-06-20 05:20:00</t>
        </is>
      </c>
      <c r="BZ323" t="inlineStr">
        <is>
          <t>2023-06-20 05:20:00</t>
        </is>
      </c>
      <c r="CA323" t="inlineStr">
        <is>
          <t>2023-06-20 05:20:00</t>
        </is>
      </c>
    </row>
    <row r="324">
      <c r="A324" t="n">
        <v>321</v>
      </c>
      <c r="B324" t="n">
        <v>204</v>
      </c>
      <c r="C324" t="n">
        <v>78</v>
      </c>
      <c r="D324" t="n">
        <v>828.4246698910865</v>
      </c>
      <c r="E324" t="n">
        <v>6.925936686741629</v>
      </c>
      <c r="F324" t="n">
        <v>129.9032199779108</v>
      </c>
      <c r="G324" t="n">
        <v>7281.496242976657</v>
      </c>
      <c r="H324" t="n">
        <v>244247.988815604</v>
      </c>
      <c r="I324" t="n">
        <v>205141.5181638806</v>
      </c>
      <c r="J324" t="n">
        <v>354.046451718894</v>
      </c>
      <c r="K324" t="n">
        <v>401.8203765233981</v>
      </c>
      <c r="L324" t="n">
        <v>-271.3092628918072</v>
      </c>
      <c r="M324" t="n">
        <v>0.02948549234619967</v>
      </c>
      <c r="N324" t="n">
        <v>23.66239113370428</v>
      </c>
      <c r="O324" t="n">
        <v>1727.172481963323</v>
      </c>
      <c r="P324" t="n">
        <v>0.4701804497062521</v>
      </c>
      <c r="Q324" t="n">
        <v>4.564171987134474</v>
      </c>
      <c r="R324" t="n">
        <v>589.0880702269548</v>
      </c>
      <c r="S324" t="n">
        <v>31.04535113527015</v>
      </c>
      <c r="T324" t="n">
        <v>542.1036275587411</v>
      </c>
      <c r="U324" t="n">
        <v>41210.42843714955</v>
      </c>
      <c r="V324" t="n">
        <v>246</v>
      </c>
      <c r="W324" t="n">
        <v>488.6666666666667</v>
      </c>
      <c r="X324" t="n">
        <v>138</v>
      </c>
      <c r="Y324" t="n">
        <v>0</v>
      </c>
      <c r="Z324" t="n">
        <v>0.2053244783901981</v>
      </c>
      <c r="AA324" t="n">
        <v>3.062308758918038</v>
      </c>
      <c r="AB324" t="n">
        <v>503.5513383440735</v>
      </c>
      <c r="AC324" t="n">
        <v>4535.144688347657</v>
      </c>
      <c r="AD324" t="n">
        <v>5224.690663279044</v>
      </c>
      <c r="AE324" t="n">
        <v>1.129829422772085</v>
      </c>
      <c r="AF324" t="n">
        <v>18.60181440684811</v>
      </c>
      <c r="AG324" t="n">
        <v>674.8561076866088</v>
      </c>
      <c r="AH324" t="n">
        <v>39445.38652080618</v>
      </c>
      <c r="AI324" t="n">
        <v>26200.27108667482</v>
      </c>
      <c r="AJ324" t="n">
        <v>20.17230389445092</v>
      </c>
      <c r="AK324" t="n">
        <v>-23.28480354569249</v>
      </c>
      <c r="AL324" t="n">
        <v>-23.84097970314368</v>
      </c>
      <c r="AM324" t="n">
        <v>-0.4406949573600534</v>
      </c>
      <c r="AN324" t="n">
        <v>19.0982191465698</v>
      </c>
      <c r="AO324" t="n">
        <v>1138.084411736368</v>
      </c>
      <c r="AP324" t="n">
        <v>978421.9157808543</v>
      </c>
      <c r="AQ324" t="n">
        <v>0.1910972065623937</v>
      </c>
      <c r="AR324" t="n">
        <v>0.2300296728643003</v>
      </c>
      <c r="AS324" t="n">
        <v>0.1196725875453693</v>
      </c>
      <c r="AT324" t="n">
        <v>0.2495977303916505</v>
      </c>
      <c r="AU324" t="n">
        <v>0.2096028026362862</v>
      </c>
      <c r="AV324" t="n">
        <v>5.558117173450133</v>
      </c>
      <c r="AW324" t="n">
        <v>109.3428892246064</v>
      </c>
      <c r="AX324" t="n">
        <v>8871.923540555883</v>
      </c>
      <c r="AY324" t="n">
        <v>169385.8690392314</v>
      </c>
      <c r="AZ324" t="n">
        <v>208834.1223360779</v>
      </c>
      <c r="BA324" t="n">
        <v>24194.05188239019</v>
      </c>
      <c r="BB324" t="n">
        <v>5843.367655067889</v>
      </c>
      <c r="BC324" t="n">
        <v>30037.41953745808</v>
      </c>
      <c r="BD324" t="n">
        <v>0.02948549234619967</v>
      </c>
      <c r="BE324" t="n">
        <v>0.4701804497062521</v>
      </c>
      <c r="BF324" t="n">
        <v>23.66239113370428</v>
      </c>
      <c r="BG324" t="n">
        <v>4.564171987134474</v>
      </c>
      <c r="BH324" t="n">
        <v>1727.172481963323</v>
      </c>
      <c r="BI324" t="n">
        <v>589.0880702269548</v>
      </c>
      <c r="BJ324" t="n">
        <v>872.6454181836549</v>
      </c>
      <c r="BK324" t="n">
        <v>12564.02507620492</v>
      </c>
      <c r="BL324" t="n">
        <v>40829.04647165963</v>
      </c>
      <c r="BM324" t="n">
        <v>7896.680477878991</v>
      </c>
      <c r="BN324" t="n">
        <v>27168.91710499175</v>
      </c>
      <c r="BO324" t="n">
        <v>9283.559791713053</v>
      </c>
      <c r="BP324" t="n">
        <v>0.01156510304893717</v>
      </c>
      <c r="BQ324" t="n">
        <v>3.084157481671806</v>
      </c>
      <c r="BR324" t="n">
        <v>483.0232688831226</v>
      </c>
      <c r="BS324" t="n">
        <v>199.4299222615477</v>
      </c>
      <c r="BT324" t="n">
        <v>5243.450419045314</v>
      </c>
      <c r="BU324" t="n">
        <v>7629.692896397773</v>
      </c>
      <c r="BV324" t="n">
        <v>27014.37</v>
      </c>
      <c r="BW324" t="n">
        <v>1733.22</v>
      </c>
      <c r="BX324" t="n">
        <v>16.09075264</v>
      </c>
      <c r="BY324" t="inlineStr">
        <is>
          <t>2023-06-20 05:21:00</t>
        </is>
      </c>
      <c r="BZ324" t="inlineStr">
        <is>
          <t>2023-06-20 05:21:00</t>
        </is>
      </c>
      <c r="CA324" t="inlineStr">
        <is>
          <t>2023-06-20 05:21:00</t>
        </is>
      </c>
    </row>
    <row r="325">
      <c r="A325" t="n">
        <v>322</v>
      </c>
      <c r="B325" t="n">
        <v>204</v>
      </c>
      <c r="C325" t="n">
        <v>78</v>
      </c>
      <c r="D325" t="n">
        <v>828.430414543955</v>
      </c>
      <c r="E325" t="n">
        <v>6.925936686741629</v>
      </c>
      <c r="F325" t="n">
        <v>129.9071359374842</v>
      </c>
      <c r="G325" t="n">
        <v>7281.496242976657</v>
      </c>
      <c r="H325" t="n">
        <v>244267.2546143271</v>
      </c>
      <c r="I325" t="n">
        <v>205141.5181638806</v>
      </c>
      <c r="J325" t="n">
        <v>334.7798829418587</v>
      </c>
      <c r="K325" t="n">
        <v>401.8203765233981</v>
      </c>
      <c r="L325" t="n">
        <v>-271.3092628918072</v>
      </c>
      <c r="M325" t="n">
        <v>0.02948549234619967</v>
      </c>
      <c r="N325" t="n">
        <v>23.66239113370428</v>
      </c>
      <c r="O325" t="n">
        <v>1918.275885370972</v>
      </c>
      <c r="P325" t="n">
        <v>0.4701804497062521</v>
      </c>
      <c r="Q325" t="n">
        <v>4.619918854202605</v>
      </c>
      <c r="R325" t="n">
        <v>116.3194648793035</v>
      </c>
      <c r="S325" t="n">
        <v>31.04535113527015</v>
      </c>
      <c r="T325" t="n">
        <v>542.1593744258092</v>
      </c>
      <c r="U325" t="n">
        <v>41874.30044590486</v>
      </c>
      <c r="V325" t="n">
        <v>246.6666666666667</v>
      </c>
      <c r="W325" t="n">
        <v>489.6666666666667</v>
      </c>
      <c r="X325" t="n">
        <v>138</v>
      </c>
      <c r="Y325" t="n">
        <v>0</v>
      </c>
      <c r="Z325" t="n">
        <v>0.2053244783901981</v>
      </c>
      <c r="AA325" t="n">
        <v>3.062325566598384</v>
      </c>
      <c r="AB325" t="n">
        <v>505.7678346305865</v>
      </c>
      <c r="AC325" t="n">
        <v>4539.872381071641</v>
      </c>
      <c r="AD325" t="n">
        <v>5224.690663279044</v>
      </c>
      <c r="AE325" t="n">
        <v>1.129829422772085</v>
      </c>
      <c r="AF325" t="n">
        <v>18.60183121452845</v>
      </c>
      <c r="AG325" t="n">
        <v>675.7083441676727</v>
      </c>
      <c r="AH325" t="n">
        <v>39447.20430790339</v>
      </c>
      <c r="AI325" t="n">
        <v>26200.27108667482</v>
      </c>
      <c r="AJ325" t="n">
        <v>26.26417718835824</v>
      </c>
      <c r="AK325" t="n">
        <v>-36.08045917966021</v>
      </c>
      <c r="AL325" t="n">
        <v>-72.28039845373604</v>
      </c>
      <c r="AM325" t="n">
        <v>-0.4406949573600534</v>
      </c>
      <c r="AN325" t="n">
        <v>19.04247227950167</v>
      </c>
      <c r="AO325" t="n">
        <v>1801.956420491668</v>
      </c>
      <c r="AP325" t="n">
        <v>978771.0698280592</v>
      </c>
      <c r="AQ325" t="n">
        <v>0.1911578938321913</v>
      </c>
      <c r="AR325" t="n">
        <v>0.2300342397427692</v>
      </c>
      <c r="AS325" t="n">
        <v>0.119705984889203</v>
      </c>
      <c r="AT325" t="n">
        <v>0.2495752331741948</v>
      </c>
      <c r="AU325" t="n">
        <v>0.2095266483616416</v>
      </c>
      <c r="AV325" t="n">
        <v>5.55818132601554</v>
      </c>
      <c r="AW325" t="n">
        <v>109.3533259519329</v>
      </c>
      <c r="AX325" t="n">
        <v>8871.998835171638</v>
      </c>
      <c r="AY325" t="n">
        <v>169395.8603873828</v>
      </c>
      <c r="AZ325" t="n">
        <v>208849.4898510412</v>
      </c>
      <c r="BA325" t="n">
        <v>16702.7774892445</v>
      </c>
      <c r="BB325" t="n">
        <v>5843.367655067889</v>
      </c>
      <c r="BC325" t="n">
        <v>22546.14514431239</v>
      </c>
      <c r="BD325" t="n">
        <v>0.02948549234619967</v>
      </c>
      <c r="BE325" t="n">
        <v>0.4701804497062521</v>
      </c>
      <c r="BF325" t="n">
        <v>23.66239113370428</v>
      </c>
      <c r="BG325" t="n">
        <v>4.619918854202605</v>
      </c>
      <c r="BH325" t="n">
        <v>1918.275885370972</v>
      </c>
      <c r="BI325" t="n">
        <v>116.3194648793035</v>
      </c>
      <c r="BJ325" t="n">
        <v>872.6454181836549</v>
      </c>
      <c r="BK325" t="n">
        <v>12564.02507620492</v>
      </c>
      <c r="BL325" t="n">
        <v>40829.04647165963</v>
      </c>
      <c r="BM325" t="n">
        <v>7993.342200563106</v>
      </c>
      <c r="BN325" t="n">
        <v>30248.98926148252</v>
      </c>
      <c r="BO325" t="n">
        <v>1676.357107106214</v>
      </c>
      <c r="BP325" t="n">
        <v>0.01156510304893717</v>
      </c>
      <c r="BQ325" t="n">
        <v>3.084157481671806</v>
      </c>
      <c r="BR325" t="n">
        <v>488.9273839312481</v>
      </c>
      <c r="BS325" t="n">
        <v>199.4299222615477</v>
      </c>
      <c r="BT325" t="n">
        <v>5243.450419045314</v>
      </c>
      <c r="BU325" t="n">
        <v>7724.851329184333</v>
      </c>
      <c r="BV325" t="n">
        <v>27026</v>
      </c>
      <c r="BW325" t="n">
        <v>1733.94</v>
      </c>
      <c r="BX325" t="n">
        <v>16.11730666</v>
      </c>
      <c r="BY325" t="inlineStr">
        <is>
          <t>2023-06-20 05:22:00</t>
        </is>
      </c>
      <c r="BZ325" t="inlineStr">
        <is>
          <t>2023-06-20 05:22:00</t>
        </is>
      </c>
      <c r="CA325" t="inlineStr">
        <is>
          <t>2023-06-20 05:22:00</t>
        </is>
      </c>
    </row>
    <row r="326">
      <c r="A326" t="n">
        <v>323</v>
      </c>
      <c r="B326" t="n">
        <v>204</v>
      </c>
      <c r="C326" t="n">
        <v>78</v>
      </c>
      <c r="D326" t="n">
        <v>828.4483849532271</v>
      </c>
      <c r="E326" t="n">
        <v>6.925936686741629</v>
      </c>
      <c r="F326" t="n">
        <v>129.9093139394459</v>
      </c>
      <c r="G326" t="n">
        <v>7282.423675354392</v>
      </c>
      <c r="H326" t="n">
        <v>244269.7700273561</v>
      </c>
      <c r="I326" t="n">
        <v>205141.5181638806</v>
      </c>
      <c r="J326" t="n">
        <v>334.7798829418587</v>
      </c>
      <c r="K326" t="n">
        <v>401.8203765233981</v>
      </c>
      <c r="L326" t="n">
        <v>-271.3092628918072</v>
      </c>
      <c r="M326" t="n">
        <v>0.02948549234619967</v>
      </c>
      <c r="N326" t="n">
        <v>23.66239113370428</v>
      </c>
      <c r="O326" t="n">
        <v>2013.827587074796</v>
      </c>
      <c r="P326" t="n">
        <v>0.4701804497062521</v>
      </c>
      <c r="Q326" t="n">
        <v>4.647792287736671</v>
      </c>
      <c r="R326" t="n">
        <v>116.3194648793035</v>
      </c>
      <c r="S326" t="n">
        <v>31.04535113527015</v>
      </c>
      <c r="T326" t="n">
        <v>542.1872478593433</v>
      </c>
      <c r="U326" t="n">
        <v>41969.85214760868</v>
      </c>
      <c r="V326" t="n">
        <v>247</v>
      </c>
      <c r="W326" t="n">
        <v>490</v>
      </c>
      <c r="X326" t="n">
        <v>138</v>
      </c>
      <c r="Y326" t="n">
        <v>0</v>
      </c>
      <c r="Z326" t="n">
        <v>0.2053244783901981</v>
      </c>
      <c r="AA326" t="n">
        <v>3.062334918819114</v>
      </c>
      <c r="AB326" t="n">
        <v>506.9038627281307</v>
      </c>
      <c r="AC326" t="n">
        <v>4539.91828833033</v>
      </c>
      <c r="AD326" t="n">
        <v>5224.690663279044</v>
      </c>
      <c r="AE326" t="n">
        <v>1.129829422772085</v>
      </c>
      <c r="AF326" t="n">
        <v>18.60184056674919</v>
      </c>
      <c r="AG326" t="n">
        <v>676.1622423624923</v>
      </c>
      <c r="AH326" t="n">
        <v>39447.25021310922</v>
      </c>
      <c r="AI326" t="n">
        <v>26200.27108667482</v>
      </c>
      <c r="AJ326" t="n">
        <v>17.98792588913642</v>
      </c>
      <c r="AK326" t="n">
        <v>-24.44170699421744</v>
      </c>
      <c r="AL326" t="n">
        <v>-66.63493510123142</v>
      </c>
      <c r="AM326" t="n">
        <v>-0.4406949573600534</v>
      </c>
      <c r="AN326" t="n">
        <v>19.0145988459676</v>
      </c>
      <c r="AO326" t="n">
        <v>1897.508122195493</v>
      </c>
      <c r="AP326" t="n">
        <v>979145.4654519692</v>
      </c>
      <c r="AQ326" t="n">
        <v>0.1911670650585893</v>
      </c>
      <c r="AR326" t="n">
        <v>0.2300487386554626</v>
      </c>
      <c r="AS326" t="n">
        <v>0.1198576841057224</v>
      </c>
      <c r="AT326" t="n">
        <v>0.2494785558011693</v>
      </c>
      <c r="AU326" t="n">
        <v>0.2094479563790565</v>
      </c>
      <c r="AV326" t="n">
        <v>5.557739598780191</v>
      </c>
      <c r="AW326" t="n">
        <v>109.3484019895662</v>
      </c>
      <c r="AX326" t="n">
        <v>8871.798784870729</v>
      </c>
      <c r="AY326" t="n">
        <v>169391.625329006</v>
      </c>
      <c r="AZ326" t="n">
        <v>208843.8944900489</v>
      </c>
      <c r="BA326" t="n">
        <v>16751.10835058656</v>
      </c>
      <c r="BB326" t="n">
        <v>5843.367655067889</v>
      </c>
      <c r="BC326" t="n">
        <v>22594.47600565445</v>
      </c>
      <c r="BD326" t="n">
        <v>0.02948549234619967</v>
      </c>
      <c r="BE326" t="n">
        <v>0.4701804497062521</v>
      </c>
      <c r="BF326" t="n">
        <v>23.66239113370428</v>
      </c>
      <c r="BG326" t="n">
        <v>4.647792287736671</v>
      </c>
      <c r="BH326" t="n">
        <v>2013.827587074796</v>
      </c>
      <c r="BI326" t="n">
        <v>116.3194648793035</v>
      </c>
      <c r="BJ326" t="n">
        <v>872.6454181836549</v>
      </c>
      <c r="BK326" t="n">
        <v>12564.02507620492</v>
      </c>
      <c r="BL326" t="n">
        <v>40829.04647165963</v>
      </c>
      <c r="BM326" t="n">
        <v>8041.673061905164</v>
      </c>
      <c r="BN326" t="n">
        <v>31789.0253397279</v>
      </c>
      <c r="BO326" t="n">
        <v>1676.357107106214</v>
      </c>
      <c r="BP326" t="n">
        <v>0.01156510304893717</v>
      </c>
      <c r="BQ326" t="n">
        <v>3.084157481671806</v>
      </c>
      <c r="BR326" t="n">
        <v>491.8794414553109</v>
      </c>
      <c r="BS326" t="n">
        <v>199.4299222615477</v>
      </c>
      <c r="BT326" t="n">
        <v>5243.450419045314</v>
      </c>
      <c r="BU326" t="n">
        <v>7772.430545577612</v>
      </c>
      <c r="BV326" t="n">
        <v>26992.015</v>
      </c>
      <c r="BW326" t="n">
        <v>1732.66027344</v>
      </c>
      <c r="BX326" t="n">
        <v>16.1015726</v>
      </c>
      <c r="BY326" t="inlineStr">
        <is>
          <t>2023-06-20 05:23:00</t>
        </is>
      </c>
      <c r="BZ326" t="inlineStr">
        <is>
          <t>2023-06-20 05:23:00</t>
        </is>
      </c>
      <c r="CA326" t="inlineStr">
        <is>
          <t>2023-06-20 05:23:00</t>
        </is>
      </c>
    </row>
    <row r="327">
      <c r="A327" t="n">
        <v>324</v>
      </c>
      <c r="B327" t="n">
        <v>204</v>
      </c>
      <c r="C327" t="n">
        <v>78</v>
      </c>
      <c r="D327" t="n">
        <v>828.4536377125627</v>
      </c>
      <c r="E327" t="n">
        <v>6.929426130500403</v>
      </c>
      <c r="F327" t="n">
        <v>129.9108408795439</v>
      </c>
      <c r="G327" t="n">
        <v>7278.696152768008</v>
      </c>
      <c r="H327" t="n">
        <v>244269.7700273561</v>
      </c>
      <c r="I327" t="n">
        <v>205141.5181638806</v>
      </c>
      <c r="J327" t="n">
        <v>334.7798829418587</v>
      </c>
      <c r="K327" t="n">
        <v>401.8203765233981</v>
      </c>
      <c r="L327" t="n">
        <v>-271.3092628918072</v>
      </c>
      <c r="M327" t="n">
        <v>0.02948549234619967</v>
      </c>
      <c r="N327" t="n">
        <v>23.66239113370428</v>
      </c>
      <c r="O327" t="n">
        <v>2013.827587074796</v>
      </c>
      <c r="P327" t="n">
        <v>0.4701804497062521</v>
      </c>
      <c r="Q327" t="n">
        <v>4.647792287736671</v>
      </c>
      <c r="R327" t="n">
        <v>116.3194648793035</v>
      </c>
      <c r="S327" t="n">
        <v>31.04770807355079</v>
      </c>
      <c r="T327" t="n">
        <v>542.1872478593433</v>
      </c>
      <c r="U327" t="n">
        <v>41973.80151621583</v>
      </c>
      <c r="V327" t="n">
        <v>247</v>
      </c>
      <c r="W327" t="n">
        <v>490</v>
      </c>
      <c r="X327" t="n">
        <v>138.6666666666667</v>
      </c>
      <c r="Y327" t="n">
        <v>0</v>
      </c>
      <c r="Z327" t="n">
        <v>0.2064569838683341</v>
      </c>
      <c r="AA327" t="n">
        <v>3.062341462841623</v>
      </c>
      <c r="AB327" t="n">
        <v>506.9112649770307</v>
      </c>
      <c r="AC327" t="n">
        <v>4539.91828833033</v>
      </c>
      <c r="AD327" t="n">
        <v>5224.690663279044</v>
      </c>
      <c r="AE327" t="n">
        <v>1.130264865206006</v>
      </c>
      <c r="AF327" t="n">
        <v>18.60184711077169</v>
      </c>
      <c r="AG327" t="n">
        <v>676.1691619684422</v>
      </c>
      <c r="AH327" t="n">
        <v>39447.25021310922</v>
      </c>
      <c r="AI327" t="n">
        <v>26200.27108667482</v>
      </c>
      <c r="AJ327" t="n">
        <v>3.874496953917023</v>
      </c>
      <c r="AK327" t="n">
        <v>-3.422458190703412</v>
      </c>
      <c r="AL327" t="n">
        <v>-42.04369788958028</v>
      </c>
      <c r="AM327" t="n">
        <v>-0.4406949573600534</v>
      </c>
      <c r="AN327" t="n">
        <v>19.0145988459676</v>
      </c>
      <c r="AO327" t="n">
        <v>1897.508122195493</v>
      </c>
      <c r="AP327" t="n">
        <v>978650.4536612112</v>
      </c>
      <c r="AQ327" t="n">
        <v>0.1910232465924927</v>
      </c>
      <c r="AR327" t="n">
        <v>0.2299990835038679</v>
      </c>
      <c r="AS327" t="n">
        <v>0.1198165014628094</v>
      </c>
      <c r="AT327" t="n">
        <v>0.2496073150810372</v>
      </c>
      <c r="AU327" t="n">
        <v>0.2095538533597928</v>
      </c>
      <c r="AV327" t="n">
        <v>5.558137570359347</v>
      </c>
      <c r="AW327" t="n">
        <v>109.3526428306358</v>
      </c>
      <c r="AX327" t="n">
        <v>8872.621792948945</v>
      </c>
      <c r="AY327" t="n">
        <v>169388.0608920943</v>
      </c>
      <c r="AZ327" t="n">
        <v>208835.6517497722</v>
      </c>
      <c r="BA327" t="n">
        <v>16751.10835058656</v>
      </c>
      <c r="BB327" t="n">
        <v>5843.367655067889</v>
      </c>
      <c r="BC327" t="n">
        <v>22594.47600565445</v>
      </c>
      <c r="BD327" t="n">
        <v>0.02948549234619967</v>
      </c>
      <c r="BE327" t="n">
        <v>0.4701804497062521</v>
      </c>
      <c r="BF327" t="n">
        <v>23.66239113370428</v>
      </c>
      <c r="BG327" t="n">
        <v>4.647792287736671</v>
      </c>
      <c r="BH327" t="n">
        <v>2013.827587074796</v>
      </c>
      <c r="BI327" t="n">
        <v>116.3194648793035</v>
      </c>
      <c r="BJ327" t="n">
        <v>872.6454181836549</v>
      </c>
      <c r="BK327" t="n">
        <v>12564.02507620492</v>
      </c>
      <c r="BL327" t="n">
        <v>40829.04647165963</v>
      </c>
      <c r="BM327" t="n">
        <v>8041.673061905164</v>
      </c>
      <c r="BN327" t="n">
        <v>31789.0253397279</v>
      </c>
      <c r="BO327" t="n">
        <v>1676.357107106214</v>
      </c>
      <c r="BP327" t="n">
        <v>0.01156510304893717</v>
      </c>
      <c r="BQ327" t="n">
        <v>3.084157481671806</v>
      </c>
      <c r="BR327" t="n">
        <v>491.8794414553109</v>
      </c>
      <c r="BS327" t="n">
        <v>199.4299222615477</v>
      </c>
      <c r="BT327" t="n">
        <v>5243.450419045314</v>
      </c>
      <c r="BU327" t="n">
        <v>7772.430545577612</v>
      </c>
      <c r="BV327" t="n">
        <v>26960.96941141</v>
      </c>
      <c r="BW327" t="n">
        <v>1731.64199639</v>
      </c>
      <c r="BX327" t="n">
        <v>16.09</v>
      </c>
      <c r="BY327" t="inlineStr">
        <is>
          <t>2023-06-20 05:24:00</t>
        </is>
      </c>
      <c r="BZ327" t="inlineStr">
        <is>
          <t>2023-06-20 05:24:00</t>
        </is>
      </c>
      <c r="CA327" t="inlineStr">
        <is>
          <t>2023-06-20 05:24:00</t>
        </is>
      </c>
    </row>
    <row r="328">
      <c r="A328" t="n">
        <v>325</v>
      </c>
      <c r="B328" t="n">
        <v>204</v>
      </c>
      <c r="C328" t="n">
        <v>78</v>
      </c>
      <c r="D328" t="n">
        <v>828.4582148978342</v>
      </c>
      <c r="E328" t="n">
        <v>6.931292414204511</v>
      </c>
      <c r="F328" t="n">
        <v>129.9119851436753</v>
      </c>
      <c r="G328" t="n">
        <v>7276.730935455923</v>
      </c>
      <c r="H328" t="n">
        <v>244272.4366241477</v>
      </c>
      <c r="I328" t="n">
        <v>205141.5181638806</v>
      </c>
      <c r="J328" t="n">
        <v>332.1132596975751</v>
      </c>
      <c r="K328" t="n">
        <v>401.8203765233981</v>
      </c>
      <c r="L328" t="n">
        <v>-271.3092628918072</v>
      </c>
      <c r="M328" t="n">
        <v>0.02948549234619967</v>
      </c>
      <c r="N328" t="n">
        <v>23.66239113370428</v>
      </c>
      <c r="O328" t="n">
        <v>2013.827587074796</v>
      </c>
      <c r="P328" t="n">
        <v>0.4701804497062521</v>
      </c>
      <c r="Q328" t="n">
        <v>4.647792287736671</v>
      </c>
      <c r="R328" t="n">
        <v>73.70037397076497</v>
      </c>
      <c r="S328" t="n">
        <v>31.04888654269111</v>
      </c>
      <c r="T328" t="n">
        <v>542.1872478593433</v>
      </c>
      <c r="U328" t="n">
        <v>42018.39529142793</v>
      </c>
      <c r="V328" t="n">
        <v>247</v>
      </c>
      <c r="W328" t="n">
        <v>490.6666666666667</v>
      </c>
      <c r="X328" t="n">
        <v>139</v>
      </c>
      <c r="Y328" t="n">
        <v>0</v>
      </c>
      <c r="Z328" t="n">
        <v>0.2070233819262162</v>
      </c>
      <c r="AA328" t="n">
        <v>3.062346358435267</v>
      </c>
      <c r="AB328" t="n">
        <v>506.9119283097348</v>
      </c>
      <c r="AC328" t="n">
        <v>4540.344479239416</v>
      </c>
      <c r="AD328" t="n">
        <v>5224.690663279044</v>
      </c>
      <c r="AE328" t="n">
        <v>1.130482731741781</v>
      </c>
      <c r="AF328" t="n">
        <v>18.60185200636534</v>
      </c>
      <c r="AG328" t="n">
        <v>676.1695839796714</v>
      </c>
      <c r="AH328" t="n">
        <v>39447.41408108605</v>
      </c>
      <c r="AI328" t="n">
        <v>26200.27108667482</v>
      </c>
      <c r="AJ328" t="n">
        <v>-0.6860478260457269</v>
      </c>
      <c r="AK328" t="n">
        <v>3.031585015898676</v>
      </c>
      <c r="AL328" t="n">
        <v>-37.39062030222348</v>
      </c>
      <c r="AM328" t="n">
        <v>-0.4406949573600534</v>
      </c>
      <c r="AN328" t="n">
        <v>19.0145988459676</v>
      </c>
      <c r="AO328" t="n">
        <v>1940.127213104031</v>
      </c>
      <c r="AP328" t="n">
        <v>978266.2133492302</v>
      </c>
      <c r="AQ328" t="n">
        <v>0.1910227326531998</v>
      </c>
      <c r="AR328" t="n">
        <v>0.2299569021025253</v>
      </c>
      <c r="AS328" t="n">
        <v>0.1196836332874667</v>
      </c>
      <c r="AT328" t="n">
        <v>0.2497016170950527</v>
      </c>
      <c r="AU328" t="n">
        <v>0.2096351148617556</v>
      </c>
      <c r="AV328" t="n">
        <v>5.558930059283153</v>
      </c>
      <c r="AW328" t="n">
        <v>109.3601187050024</v>
      </c>
      <c r="AX328" t="n">
        <v>8873.349090499019</v>
      </c>
      <c r="AY328" t="n">
        <v>169392.1313409779</v>
      </c>
      <c r="AZ328" t="n">
        <v>208837.316172729</v>
      </c>
      <c r="BA328" t="n">
        <v>16068.03380111246</v>
      </c>
      <c r="BB328" t="n">
        <v>5843.367655067889</v>
      </c>
      <c r="BC328" t="n">
        <v>21911.40145618035</v>
      </c>
      <c r="BD328" t="n">
        <v>0.02948549234619967</v>
      </c>
      <c r="BE328" t="n">
        <v>0.4701804497062521</v>
      </c>
      <c r="BF328" t="n">
        <v>23.66239113370428</v>
      </c>
      <c r="BG328" t="n">
        <v>4.647792287736671</v>
      </c>
      <c r="BH328" t="n">
        <v>2013.827587074796</v>
      </c>
      <c r="BI328" t="n">
        <v>73.70037397076497</v>
      </c>
      <c r="BJ328" t="n">
        <v>872.6454181836549</v>
      </c>
      <c r="BK328" t="n">
        <v>12564.02507620492</v>
      </c>
      <c r="BL328" t="n">
        <v>40829.04647165963</v>
      </c>
      <c r="BM328" t="n">
        <v>8041.673061905164</v>
      </c>
      <c r="BN328" t="n">
        <v>31789.0253397279</v>
      </c>
      <c r="BO328" t="n">
        <v>990.6159343878293</v>
      </c>
      <c r="BP328" t="n">
        <v>0.01156510304893717</v>
      </c>
      <c r="BQ328" t="n">
        <v>3.084157481671806</v>
      </c>
      <c r="BR328" t="n">
        <v>491.8794414553109</v>
      </c>
      <c r="BS328" t="n">
        <v>199.4299222615477</v>
      </c>
      <c r="BT328" t="n">
        <v>5243.450419045314</v>
      </c>
      <c r="BU328" t="n">
        <v>7772.430545577612</v>
      </c>
      <c r="BV328" t="n">
        <v>26960.96941141</v>
      </c>
      <c r="BW328" t="n">
        <v>1731.64199639</v>
      </c>
      <c r="BX328" t="n">
        <v>16.09</v>
      </c>
      <c r="BY328" t="inlineStr">
        <is>
          <t>2023-06-20 05:24:00</t>
        </is>
      </c>
      <c r="BZ328" t="inlineStr">
        <is>
          <t>2023-06-20 05:24:00</t>
        </is>
      </c>
      <c r="CA328" t="inlineStr">
        <is>
          <t>2023-06-20 05:24:00</t>
        </is>
      </c>
    </row>
    <row r="329">
      <c r="A329" t="n">
        <v>326</v>
      </c>
      <c r="B329" t="n">
        <v>204</v>
      </c>
      <c r="C329" t="n">
        <v>78</v>
      </c>
      <c r="D329" t="n">
        <v>828.4598767298993</v>
      </c>
      <c r="E329" t="n">
        <v>6.931302957293948</v>
      </c>
      <c r="F329" t="n">
        <v>129.9129400830157</v>
      </c>
      <c r="G329" t="n">
        <v>7276.732457647678</v>
      </c>
      <c r="H329" t="n">
        <v>244273.7699225435</v>
      </c>
      <c r="I329" t="n">
        <v>205141.5181638806</v>
      </c>
      <c r="J329" t="n">
        <v>330.7799480754333</v>
      </c>
      <c r="K329" t="n">
        <v>401.8203765233981</v>
      </c>
      <c r="L329" t="n">
        <v>-271.3092628918072</v>
      </c>
      <c r="M329" t="n">
        <v>0.02948549234619967</v>
      </c>
      <c r="N329" t="n">
        <v>23.66239113370428</v>
      </c>
      <c r="O329" t="n">
        <v>2013.827587074796</v>
      </c>
      <c r="P329" t="n">
        <v>0.4701804497062521</v>
      </c>
      <c r="Q329" t="n">
        <v>4.647792287736671</v>
      </c>
      <c r="R329" t="n">
        <v>52.3908285164957</v>
      </c>
      <c r="S329" t="n">
        <v>31.04888654269111</v>
      </c>
      <c r="T329" t="n">
        <v>542.1872478593433</v>
      </c>
      <c r="U329" t="n">
        <v>42039.7048368822</v>
      </c>
      <c r="V329" t="n">
        <v>247</v>
      </c>
      <c r="W329" t="n">
        <v>491</v>
      </c>
      <c r="X329" t="n">
        <v>139</v>
      </c>
      <c r="Y329" t="n">
        <v>0</v>
      </c>
      <c r="Z329" t="n">
        <v>0.207023394530862</v>
      </c>
      <c r="AA329" t="n">
        <v>3.062350444052962</v>
      </c>
      <c r="AB329" t="n">
        <v>506.9119738097227</v>
      </c>
      <c r="AC329" t="n">
        <v>4540.557574693958</v>
      </c>
      <c r="AD329" t="n">
        <v>5224.690663279044</v>
      </c>
      <c r="AE329" t="n">
        <v>1.130482744346427</v>
      </c>
      <c r="AF329" t="n">
        <v>18.60185609198303</v>
      </c>
      <c r="AG329" t="n">
        <v>676.1696294796593</v>
      </c>
      <c r="AH329" t="n">
        <v>39447.49601507446</v>
      </c>
      <c r="AI329" t="n">
        <v>26200.27108667482</v>
      </c>
      <c r="AJ329" t="n">
        <v>-0.602877349979539</v>
      </c>
      <c r="AK329" t="n">
        <v>-1.414386049038305</v>
      </c>
      <c r="AL329" t="n">
        <v>-25.64768686730793</v>
      </c>
      <c r="AM329" t="n">
        <v>-0.4406949573600534</v>
      </c>
      <c r="AN329" t="n">
        <v>19.0145988459676</v>
      </c>
      <c r="AO329" t="n">
        <v>1961.436758558301</v>
      </c>
      <c r="AP329" t="n">
        <v>978276.233063528</v>
      </c>
      <c r="AQ329" t="n">
        <v>0.1910241263612203</v>
      </c>
      <c r="AR329" t="n">
        <v>0.2299565722911448</v>
      </c>
      <c r="AS329" t="n">
        <v>0.1196825567200329</v>
      </c>
      <c r="AT329" t="n">
        <v>0.2497006314396255</v>
      </c>
      <c r="AU329" t="n">
        <v>0.2096361131879765</v>
      </c>
      <c r="AV329" t="n">
        <v>5.558953914185376</v>
      </c>
      <c r="AW329" t="n">
        <v>109.3617299593643</v>
      </c>
      <c r="AX329" t="n">
        <v>8873.378896689886</v>
      </c>
      <c r="AY329" t="n">
        <v>169392.738405289</v>
      </c>
      <c r="AZ329" t="n">
        <v>208837.5629647166</v>
      </c>
      <c r="BA329" t="n">
        <v>15726.49652637541</v>
      </c>
      <c r="BB329" t="n">
        <v>5843.367655067889</v>
      </c>
      <c r="BC329" t="n">
        <v>21569.8641814433</v>
      </c>
      <c r="BD329" t="n">
        <v>0.02948549234619967</v>
      </c>
      <c r="BE329" t="n">
        <v>0.4701804497062521</v>
      </c>
      <c r="BF329" t="n">
        <v>23.66239113370428</v>
      </c>
      <c r="BG329" t="n">
        <v>4.647792287736671</v>
      </c>
      <c r="BH329" t="n">
        <v>2013.827587074796</v>
      </c>
      <c r="BI329" t="n">
        <v>52.3908285164957</v>
      </c>
      <c r="BJ329" t="n">
        <v>872.6454181836549</v>
      </c>
      <c r="BK329" t="n">
        <v>12564.02507620492</v>
      </c>
      <c r="BL329" t="n">
        <v>40829.04647165963</v>
      </c>
      <c r="BM329" t="n">
        <v>8041.673061905164</v>
      </c>
      <c r="BN329" t="n">
        <v>31789.0253397279</v>
      </c>
      <c r="BO329" t="n">
        <v>647.745348028637</v>
      </c>
      <c r="BP329" t="n">
        <v>0.01156510304893717</v>
      </c>
      <c r="BQ329" t="n">
        <v>3.084157481671806</v>
      </c>
      <c r="BR329" t="n">
        <v>491.8794414553109</v>
      </c>
      <c r="BS329" t="n">
        <v>199.4299222615477</v>
      </c>
      <c r="BT329" t="n">
        <v>5243.450419045314</v>
      </c>
      <c r="BU329" t="n">
        <v>7772.430545577612</v>
      </c>
      <c r="BV329" t="n">
        <v>26961.2525</v>
      </c>
      <c r="BW329" t="n">
        <v>1731.99272462</v>
      </c>
      <c r="BX329" t="n">
        <v>16.08</v>
      </c>
      <c r="BY329" t="inlineStr">
        <is>
          <t>2023-06-20 05:26:00</t>
        </is>
      </c>
      <c r="BZ329" t="inlineStr">
        <is>
          <t>2023-06-20 05:26:00</t>
        </is>
      </c>
      <c r="CA329" t="inlineStr">
        <is>
          <t>2023-06-20 05:26:00</t>
        </is>
      </c>
    </row>
    <row r="330">
      <c r="A330" t="n">
        <v>327</v>
      </c>
      <c r="B330" t="n">
        <v>204</v>
      </c>
      <c r="C330" t="n">
        <v>78</v>
      </c>
      <c r="D330" t="n">
        <v>828.4608529241722</v>
      </c>
      <c r="E330" t="n">
        <v>6.931304650521054</v>
      </c>
      <c r="F330" t="n">
        <v>129.9135174347986</v>
      </c>
      <c r="G330" t="n">
        <v>7276.739116609377</v>
      </c>
      <c r="H330" t="n">
        <v>244273.7699225435</v>
      </c>
      <c r="I330" t="n">
        <v>205141.5181638806</v>
      </c>
      <c r="J330" t="n">
        <v>330.7799480754333</v>
      </c>
      <c r="K330" t="n">
        <v>401.8203765233981</v>
      </c>
      <c r="L330" t="n">
        <v>-271.3092628918072</v>
      </c>
      <c r="M330" t="n">
        <v>0.02948549234619967</v>
      </c>
      <c r="N330" t="n">
        <v>26.13043255652092</v>
      </c>
      <c r="O330" t="n">
        <v>2013.827587074796</v>
      </c>
      <c r="P330" t="n">
        <v>0.4701804497062521</v>
      </c>
      <c r="Q330" t="n">
        <v>4.647792287736671</v>
      </c>
      <c r="R330" t="n">
        <v>52.3908285164957</v>
      </c>
      <c r="S330" t="n">
        <v>31.04888654269111</v>
      </c>
      <c r="T330" t="n">
        <v>544.65528928216</v>
      </c>
      <c r="U330" t="n">
        <v>42039.7048368822</v>
      </c>
      <c r="V330" t="n">
        <v>247.6666666666667</v>
      </c>
      <c r="W330" t="n">
        <v>491</v>
      </c>
      <c r="X330" t="n">
        <v>139</v>
      </c>
      <c r="Y330" t="n">
        <v>0</v>
      </c>
      <c r="Z330" t="n">
        <v>0.2070233965529173</v>
      </c>
      <c r="AA330" t="n">
        <v>3.062973218746691</v>
      </c>
      <c r="AB330" t="n">
        <v>506.9121726911965</v>
      </c>
      <c r="AC330" t="n">
        <v>4540.557574693958</v>
      </c>
      <c r="AD330" t="n">
        <v>5224.690663279044</v>
      </c>
      <c r="AE330" t="n">
        <v>1.130482746368482</v>
      </c>
      <c r="AF330" t="n">
        <v>18.6020970688121</v>
      </c>
      <c r="AG330" t="n">
        <v>676.1698283611331</v>
      </c>
      <c r="AH330" t="n">
        <v>39447.49601507446</v>
      </c>
      <c r="AI330" t="n">
        <v>26200.27108667482</v>
      </c>
      <c r="AJ330" t="n">
        <v>-2.521605326669481</v>
      </c>
      <c r="AK330" t="n">
        <v>-0.5669905004944672</v>
      </c>
      <c r="AL330" t="n">
        <v>-9.956192798843247</v>
      </c>
      <c r="AM330" t="n">
        <v>-0.4406949573600534</v>
      </c>
      <c r="AN330" t="n">
        <v>21.48264026878424</v>
      </c>
      <c r="AO330" t="n">
        <v>1961.436758558301</v>
      </c>
      <c r="AP330" t="n">
        <v>978250.9537883777</v>
      </c>
      <c r="AQ330" t="n">
        <v>0.1910313590412561</v>
      </c>
      <c r="AR330" t="n">
        <v>0.2300107821887721</v>
      </c>
      <c r="AS330" t="n">
        <v>0.1196112893791127</v>
      </c>
      <c r="AT330" t="n">
        <v>0.2497070940164252</v>
      </c>
      <c r="AU330" t="n">
        <v>0.2096394753744339</v>
      </c>
      <c r="AV330" t="n">
        <v>5.559107168541313</v>
      </c>
      <c r="AW330" t="n">
        <v>109.3638296394678</v>
      </c>
      <c r="AX330" t="n">
        <v>8874.106750340885</v>
      </c>
      <c r="AY330" t="n">
        <v>169397.1761046457</v>
      </c>
      <c r="AZ330" t="n">
        <v>208841.7178570706</v>
      </c>
      <c r="BA330" t="n">
        <v>15726.49652637541</v>
      </c>
      <c r="BB330" t="n">
        <v>5843.367655067889</v>
      </c>
      <c r="BC330" t="n">
        <v>21569.8641814433</v>
      </c>
      <c r="BD330" t="n">
        <v>0.02948549234619967</v>
      </c>
      <c r="BE330" t="n">
        <v>0.4701804497062521</v>
      </c>
      <c r="BF330" t="n">
        <v>26.13043255652092</v>
      </c>
      <c r="BG330" t="n">
        <v>4.647792287736671</v>
      </c>
      <c r="BH330" t="n">
        <v>2013.827587074796</v>
      </c>
      <c r="BI330" t="n">
        <v>52.3908285164957</v>
      </c>
      <c r="BJ330" t="n">
        <v>872.6454181836549</v>
      </c>
      <c r="BK330" t="n">
        <v>12564.02507620492</v>
      </c>
      <c r="BL330" t="n">
        <v>45103.07846980253</v>
      </c>
      <c r="BM330" t="n">
        <v>8041.673061905164</v>
      </c>
      <c r="BN330" t="n">
        <v>31789.0253397279</v>
      </c>
      <c r="BO330" t="n">
        <v>647.745348028637</v>
      </c>
      <c r="BP330" t="n">
        <v>0.01156510304893717</v>
      </c>
      <c r="BQ330" t="n">
        <v>3.66967944053903</v>
      </c>
      <c r="BR330" t="n">
        <v>491.8794414553109</v>
      </c>
      <c r="BS330" t="n">
        <v>199.4299222615477</v>
      </c>
      <c r="BT330" t="n">
        <v>6257.428371229688</v>
      </c>
      <c r="BU330" t="n">
        <v>7772.430545577612</v>
      </c>
      <c r="BV330" t="n">
        <v>26954.58015267</v>
      </c>
      <c r="BW330" t="n">
        <v>1731.75051222</v>
      </c>
      <c r="BX330" t="n">
        <v>16.073</v>
      </c>
      <c r="BY330" t="inlineStr">
        <is>
          <t>2023-06-20 05:27:00</t>
        </is>
      </c>
      <c r="BZ330" t="inlineStr">
        <is>
          <t>2023-06-20 05:27:00</t>
        </is>
      </c>
      <c r="CA330" t="inlineStr">
        <is>
          <t>2023-06-20 05:27:00</t>
        </is>
      </c>
    </row>
    <row r="331">
      <c r="A331" t="n">
        <v>328</v>
      </c>
      <c r="B331" t="n">
        <v>204</v>
      </c>
      <c r="C331" t="n">
        <v>78</v>
      </c>
      <c r="D331" t="n">
        <v>828.4614055772719</v>
      </c>
      <c r="E331" t="n">
        <v>6.931305681940345</v>
      </c>
      <c r="F331" t="n">
        <v>129.9138730320802</v>
      </c>
      <c r="G331" t="n">
        <v>7276.350661035285</v>
      </c>
      <c r="H331" t="n">
        <v>244273.7699225435</v>
      </c>
      <c r="I331" t="n">
        <v>205141.5181638806</v>
      </c>
      <c r="J331" t="n">
        <v>337.2403983704853</v>
      </c>
      <c r="K331" t="n">
        <v>401.8203765233981</v>
      </c>
      <c r="L331" t="n">
        <v>-271.3092628918072</v>
      </c>
      <c r="M331" t="n">
        <v>0.02948549234619967</v>
      </c>
      <c r="N331" t="n">
        <v>27.36445326792925</v>
      </c>
      <c r="O331" t="n">
        <v>1863.584556957304</v>
      </c>
      <c r="P331" t="n">
        <v>0.4701804497062521</v>
      </c>
      <c r="Q331" t="n">
        <v>4.647792287736671</v>
      </c>
      <c r="R331" t="n">
        <v>52.3908285164957</v>
      </c>
      <c r="S331" t="n">
        <v>31.04888654269111</v>
      </c>
      <c r="T331" t="n">
        <v>545.8893099935683</v>
      </c>
      <c r="U331" t="n">
        <v>42189.9478669997</v>
      </c>
      <c r="V331" t="n">
        <v>248.6666666666667</v>
      </c>
      <c r="W331" t="n">
        <v>491</v>
      </c>
      <c r="X331" t="n">
        <v>139</v>
      </c>
      <c r="Y331" t="n">
        <v>0</v>
      </c>
      <c r="Z331" t="n">
        <v>0.2070233977889178</v>
      </c>
      <c r="AA331" t="n">
        <v>3.063284892940342</v>
      </c>
      <c r="AB331" t="n">
        <v>508.5842582811094</v>
      </c>
      <c r="AC331" t="n">
        <v>4540.557574693958</v>
      </c>
      <c r="AD331" t="n">
        <v>5224.690663279044</v>
      </c>
      <c r="AE331" t="n">
        <v>1.130482747604483</v>
      </c>
      <c r="AF331" t="n">
        <v>18.60221784407342</v>
      </c>
      <c r="AG331" t="n">
        <v>676.8127453579806</v>
      </c>
      <c r="AH331" t="n">
        <v>39447.49601507446</v>
      </c>
      <c r="AI331" t="n">
        <v>26200.27108667482</v>
      </c>
      <c r="AJ331" t="n">
        <v>-11.56717366307748</v>
      </c>
      <c r="AK331" t="n">
        <v>19.14928610955823</v>
      </c>
      <c r="AL331" t="n">
        <v>24.61818436887733</v>
      </c>
      <c r="AM331" t="n">
        <v>-0.4406949573600534</v>
      </c>
      <c r="AN331" t="n">
        <v>22.71666098019256</v>
      </c>
      <c r="AO331" t="n">
        <v>1811.193728440808</v>
      </c>
      <c r="AP331" t="n">
        <v>978124.0242304691</v>
      </c>
      <c r="AQ331" t="n">
        <v>0.1910089131202266</v>
      </c>
      <c r="AR331" t="n">
        <v>0.2300094822218622</v>
      </c>
      <c r="AS331" t="n">
        <v>0.1195748442159766</v>
      </c>
      <c r="AT331" t="n">
        <v>0.2497401224409139</v>
      </c>
      <c r="AU331" t="n">
        <v>0.2096666380010207</v>
      </c>
      <c r="AV331" t="n">
        <v>5.559238241401094</v>
      </c>
      <c r="AW331" t="n">
        <v>109.3656974281721</v>
      </c>
      <c r="AX331" t="n">
        <v>8874.480097353204</v>
      </c>
      <c r="AY331" t="n">
        <v>169398.0786486523</v>
      </c>
      <c r="AZ331" t="n">
        <v>208841.3800556237</v>
      </c>
      <c r="BA331" t="n">
        <v>15726.49652637541</v>
      </c>
      <c r="BB331" t="n">
        <v>5843.367655067889</v>
      </c>
      <c r="BC331" t="n">
        <v>21569.8641814433</v>
      </c>
      <c r="BD331" t="n">
        <v>0.02948549234619967</v>
      </c>
      <c r="BE331" t="n">
        <v>0.4701804497062521</v>
      </c>
      <c r="BF331" t="n">
        <v>27.36445326792925</v>
      </c>
      <c r="BG331" t="n">
        <v>4.647792287736671</v>
      </c>
      <c r="BH331" t="n">
        <v>1863.584556957304</v>
      </c>
      <c r="BI331" t="n">
        <v>52.3908285164957</v>
      </c>
      <c r="BJ331" t="n">
        <v>872.6454181836549</v>
      </c>
      <c r="BK331" t="n">
        <v>12564.02507620492</v>
      </c>
      <c r="BL331" t="n">
        <v>47240.09446887396</v>
      </c>
      <c r="BM331" t="n">
        <v>8041.673061905164</v>
      </c>
      <c r="BN331" t="n">
        <v>29376.87349119155</v>
      </c>
      <c r="BO331" t="n">
        <v>647.745348028637</v>
      </c>
      <c r="BP331" t="n">
        <v>0.01156510304893717</v>
      </c>
      <c r="BQ331" t="n">
        <v>3.962440419972642</v>
      </c>
      <c r="BR331" t="n">
        <v>486.8812502475363</v>
      </c>
      <c r="BS331" t="n">
        <v>199.4299222615477</v>
      </c>
      <c r="BT331" t="n">
        <v>6764.417347321875</v>
      </c>
      <c r="BU331" t="n">
        <v>7692.184585736792</v>
      </c>
      <c r="BV331" t="n">
        <v>26927.12779046</v>
      </c>
      <c r="BW331" t="n">
        <v>1730.55</v>
      </c>
      <c r="BX331" t="n">
        <v>16.055</v>
      </c>
      <c r="BY331" t="inlineStr">
        <is>
          <t>2023-06-20 05:28:00</t>
        </is>
      </c>
      <c r="BZ331" t="inlineStr">
        <is>
          <t>2023-06-20 05:28:00</t>
        </is>
      </c>
      <c r="CA331" t="inlineStr">
        <is>
          <t>2023-06-20 05:28:00</t>
        </is>
      </c>
    </row>
    <row r="332">
      <c r="A332" t="n">
        <v>329</v>
      </c>
      <c r="B332" t="n">
        <v>204</v>
      </c>
      <c r="C332" t="n">
        <v>78</v>
      </c>
      <c r="D332" t="n">
        <v>828.4714466628096</v>
      </c>
      <c r="E332" t="n">
        <v>6.931305681940345</v>
      </c>
      <c r="F332" t="n">
        <v>129.9141077916839</v>
      </c>
      <c r="G332" t="n">
        <v>7276.868886111874</v>
      </c>
      <c r="H332" t="n">
        <v>244273.7699225435</v>
      </c>
      <c r="I332" t="n">
        <v>205141.5181638806</v>
      </c>
      <c r="J332" t="n">
        <v>340.4706235180113</v>
      </c>
      <c r="K332" t="n">
        <v>401.8203765233981</v>
      </c>
      <c r="L332" t="n">
        <v>-271.3092628918072</v>
      </c>
      <c r="M332" t="n">
        <v>0.02948549234619967</v>
      </c>
      <c r="N332" t="n">
        <v>32.79041571846088</v>
      </c>
      <c r="O332" t="n">
        <v>1788.463041898557</v>
      </c>
      <c r="P332" t="n">
        <v>0.5199524750024783</v>
      </c>
      <c r="Q332" t="n">
        <v>4.647792287736671</v>
      </c>
      <c r="R332" t="n">
        <v>52.3908285164957</v>
      </c>
      <c r="S332" t="n">
        <v>31.09865856798734</v>
      </c>
      <c r="T332" t="n">
        <v>551.3152724440999</v>
      </c>
      <c r="U332" t="n">
        <v>42265.06938205844</v>
      </c>
      <c r="V332" t="n">
        <v>249.6666666666667</v>
      </c>
      <c r="W332" t="n">
        <v>491.6666666666667</v>
      </c>
      <c r="X332" t="n">
        <v>139</v>
      </c>
      <c r="Y332" t="n">
        <v>0</v>
      </c>
      <c r="Z332" t="n">
        <v>0.2070233977889178</v>
      </c>
      <c r="AA332" t="n">
        <v>3.064990798529804</v>
      </c>
      <c r="AB332" t="n">
        <v>509.4415517114001</v>
      </c>
      <c r="AC332" t="n">
        <v>4540.557574693958</v>
      </c>
      <c r="AD332" t="n">
        <v>5224.691160999297</v>
      </c>
      <c r="AE332" t="n">
        <v>1.130482747604483</v>
      </c>
      <c r="AF332" t="n">
        <v>18.60287437114499</v>
      </c>
      <c r="AG332" t="n">
        <v>677.1554544917387</v>
      </c>
      <c r="AH332" t="n">
        <v>39447.49601507446</v>
      </c>
      <c r="AI332" t="n">
        <v>26200.27127804475</v>
      </c>
      <c r="AJ332" t="n">
        <v>-13.86598750821848</v>
      </c>
      <c r="AK332" t="n">
        <v>28.39127355086598</v>
      </c>
      <c r="AL332" t="n">
        <v>39.61703006775362</v>
      </c>
      <c r="AM332" t="n">
        <v>-0.4904669826562797</v>
      </c>
      <c r="AN332" t="n">
        <v>28.14262343072421</v>
      </c>
      <c r="AO332" t="n">
        <v>1736.072213382062</v>
      </c>
      <c r="AP332" t="n">
        <v>977638.0832090486</v>
      </c>
      <c r="AQ332" t="n">
        <v>0.19090925062955</v>
      </c>
      <c r="AR332" t="n">
        <v>0.2299649091386638</v>
      </c>
      <c r="AS332" t="n">
        <v>0.1194907288343692</v>
      </c>
      <c r="AT332" t="n">
        <v>0.249864257304595</v>
      </c>
      <c r="AU332" t="n">
        <v>0.2097708540928219</v>
      </c>
      <c r="AV332" t="n">
        <v>5.559547477061053</v>
      </c>
      <c r="AW332" t="n">
        <v>109.3682911491334</v>
      </c>
      <c r="AX332" t="n">
        <v>8876.103817248471</v>
      </c>
      <c r="AY332" t="n">
        <v>169395.2652684793</v>
      </c>
      <c r="AZ332" t="n">
        <v>208833.4898907657</v>
      </c>
      <c r="BA332" t="n">
        <v>15726.49652637541</v>
      </c>
      <c r="BB332" t="n">
        <v>7183.879078883467</v>
      </c>
      <c r="BC332" t="n">
        <v>22910.37560525888</v>
      </c>
      <c r="BD332" t="n">
        <v>0.02948549234619967</v>
      </c>
      <c r="BE332" t="n">
        <v>0.5199524750024783</v>
      </c>
      <c r="BF332" t="n">
        <v>32.79041571846088</v>
      </c>
      <c r="BG332" t="n">
        <v>4.647792287736671</v>
      </c>
      <c r="BH332" t="n">
        <v>1788.463041898557</v>
      </c>
      <c r="BI332" t="n">
        <v>52.3908285164957</v>
      </c>
      <c r="BJ332" t="n">
        <v>872.6454181836549</v>
      </c>
      <c r="BK332" t="n">
        <v>13904.53650002049</v>
      </c>
      <c r="BL332" t="n">
        <v>56629.93952801699</v>
      </c>
      <c r="BM332" t="n">
        <v>8041.673061905164</v>
      </c>
      <c r="BN332" t="n">
        <v>28170.79756692338</v>
      </c>
      <c r="BO332" t="n">
        <v>647.745348028637</v>
      </c>
      <c r="BP332" t="n">
        <v>0.01156510304893717</v>
      </c>
      <c r="BQ332" t="n">
        <v>4.483848359975337</v>
      </c>
      <c r="BR332" t="n">
        <v>484.382154643649</v>
      </c>
      <c r="BS332" t="n">
        <v>199.4299222615477</v>
      </c>
      <c r="BT332" t="n">
        <v>7666.734643814137</v>
      </c>
      <c r="BU332" t="n">
        <v>7652.061605816382</v>
      </c>
      <c r="BV332" t="n">
        <v>26933.02946459</v>
      </c>
      <c r="BW332" t="n">
        <v>1730.54</v>
      </c>
      <c r="BX332" t="n">
        <v>16.055</v>
      </c>
      <c r="BY332" t="inlineStr">
        <is>
          <t>2023-06-20 05:29:00</t>
        </is>
      </c>
      <c r="BZ332" t="inlineStr">
        <is>
          <t>2023-06-20 05:29:00</t>
        </is>
      </c>
      <c r="CA332" t="inlineStr">
        <is>
          <t>2023-06-20 05:29:00</t>
        </is>
      </c>
    </row>
    <row r="333">
      <c r="A333" t="n">
        <v>330</v>
      </c>
      <c r="B333" t="n">
        <v>204</v>
      </c>
      <c r="C333" t="n">
        <v>78</v>
      </c>
      <c r="D333" t="n">
        <v>828.4736467155402</v>
      </c>
      <c r="E333" t="n">
        <v>6.931305681940345</v>
      </c>
      <c r="F333" t="n">
        <v>129.914525460019</v>
      </c>
      <c r="G333" t="n">
        <v>7277.839577453418</v>
      </c>
      <c r="H333" t="n">
        <v>244273.7699225435</v>
      </c>
      <c r="I333" t="n">
        <v>205141.5181638806</v>
      </c>
      <c r="J333" t="n">
        <v>322.438194234665</v>
      </c>
      <c r="K333" t="n">
        <v>401.8203765233981</v>
      </c>
      <c r="L333" t="n">
        <v>-271.3092628918072</v>
      </c>
      <c r="M333" t="n">
        <v>0.02948549234619967</v>
      </c>
      <c r="N333" t="n">
        <v>35.50339694372671</v>
      </c>
      <c r="O333" t="n">
        <v>1112.320305260041</v>
      </c>
      <c r="P333" t="n">
        <v>0.5448384876505915</v>
      </c>
      <c r="Q333" t="n">
        <v>4.647792287736671</v>
      </c>
      <c r="R333" t="n">
        <v>52.3908285164957</v>
      </c>
      <c r="S333" t="n">
        <v>31.12354458063545</v>
      </c>
      <c r="T333" t="n">
        <v>554.0282536693658</v>
      </c>
      <c r="U333" t="n">
        <v>42941.21211869696</v>
      </c>
      <c r="V333" t="n">
        <v>250.6666666666667</v>
      </c>
      <c r="W333" t="n">
        <v>492</v>
      </c>
      <c r="X333" t="n">
        <v>139</v>
      </c>
      <c r="Y333" t="n">
        <v>0</v>
      </c>
      <c r="Z333" t="n">
        <v>0.2070233977889178</v>
      </c>
      <c r="AA333" t="n">
        <v>3.065845035532371</v>
      </c>
      <c r="AB333" t="n">
        <v>516.5093837683531</v>
      </c>
      <c r="AC333" t="n">
        <v>4540.557574693958</v>
      </c>
      <c r="AD333" t="n">
        <v>5224.691409859423</v>
      </c>
      <c r="AE333" t="n">
        <v>1.130482747604483</v>
      </c>
      <c r="AF333" t="n">
        <v>18.60320391888861</v>
      </c>
      <c r="AG333" t="n">
        <v>679.8751269341475</v>
      </c>
      <c r="AH333" t="n">
        <v>39447.49601507446</v>
      </c>
      <c r="AI333" t="n">
        <v>26200.27137372972</v>
      </c>
      <c r="AJ333" t="n">
        <v>-14.25975454360689</v>
      </c>
      <c r="AK333" t="n">
        <v>28.26129172309348</v>
      </c>
      <c r="AL333" t="n">
        <v>26.43932997427932</v>
      </c>
      <c r="AM333" t="n">
        <v>-0.5153529953043928</v>
      </c>
      <c r="AN333" t="n">
        <v>30.85560465599003</v>
      </c>
      <c r="AO333" t="n">
        <v>1059.929476743545</v>
      </c>
      <c r="AP333" t="n">
        <v>977690.9704660805</v>
      </c>
      <c r="AQ333" t="n">
        <v>0.1909407632871823</v>
      </c>
      <c r="AR333" t="n">
        <v>0.2299515561554636</v>
      </c>
      <c r="AS333" t="n">
        <v>0.1194959690696861</v>
      </c>
      <c r="AT333" t="n">
        <v>0.2498501065238344</v>
      </c>
      <c r="AU333" t="n">
        <v>0.2097616049638336</v>
      </c>
      <c r="AV333" t="n">
        <v>5.55947857034885</v>
      </c>
      <c r="AW333" t="n">
        <v>109.3694252406645</v>
      </c>
      <c r="AX333" t="n">
        <v>8876.289381396429</v>
      </c>
      <c r="AY333" t="n">
        <v>169396.1289260515</v>
      </c>
      <c r="AZ333" t="n">
        <v>208834.3754585438</v>
      </c>
      <c r="BA333" t="n">
        <v>15726.49652637541</v>
      </c>
      <c r="BB333" t="n">
        <v>7854.134790791257</v>
      </c>
      <c r="BC333" t="n">
        <v>23580.63131716667</v>
      </c>
      <c r="BD333" t="n">
        <v>0.02948549234619967</v>
      </c>
      <c r="BE333" t="n">
        <v>0.5448384876505915</v>
      </c>
      <c r="BF333" t="n">
        <v>35.50339694372671</v>
      </c>
      <c r="BG333" t="n">
        <v>4.647792287736671</v>
      </c>
      <c r="BH333" t="n">
        <v>1112.320305260041</v>
      </c>
      <c r="BI333" t="n">
        <v>52.3908285164957</v>
      </c>
      <c r="BJ333" t="n">
        <v>872.6454181836549</v>
      </c>
      <c r="BK333" t="n">
        <v>14574.79221192828</v>
      </c>
      <c r="BL333" t="n">
        <v>61324.86205758851</v>
      </c>
      <c r="BM333" t="n">
        <v>8041.673061905164</v>
      </c>
      <c r="BN333" t="n">
        <v>17318.16206499225</v>
      </c>
      <c r="BO333" t="n">
        <v>647.745348028637</v>
      </c>
      <c r="BP333" t="n">
        <v>0.01156510304893717</v>
      </c>
      <c r="BQ333" t="n">
        <v>4.744552329976684</v>
      </c>
      <c r="BR333" t="n">
        <v>322.2091078947248</v>
      </c>
      <c r="BS333" t="n">
        <v>199.4299222615477</v>
      </c>
      <c r="BT333" t="n">
        <v>8117.89329206027</v>
      </c>
      <c r="BU333" t="n">
        <v>5049.053588080834</v>
      </c>
      <c r="BV333" t="n">
        <v>26929.36</v>
      </c>
      <c r="BW333" t="n">
        <v>1730.55</v>
      </c>
      <c r="BX333" t="n">
        <v>16.05080542</v>
      </c>
      <c r="BY333" t="inlineStr">
        <is>
          <t>2023-06-20 05:30:00</t>
        </is>
      </c>
      <c r="BZ333" t="inlineStr">
        <is>
          <t>2023-06-20 05:30:00</t>
        </is>
      </c>
      <c r="CA333" t="inlineStr">
        <is>
          <t>2023-06-20 05:30:00</t>
        </is>
      </c>
    </row>
    <row r="334">
      <c r="A334" t="n">
        <v>331</v>
      </c>
      <c r="B334" t="n">
        <v>204</v>
      </c>
      <c r="C334" t="n">
        <v>78</v>
      </c>
      <c r="D334" t="n">
        <v>828.5068412836636</v>
      </c>
      <c r="E334" t="n">
        <v>6.931305681940345</v>
      </c>
      <c r="F334" t="n">
        <v>129.9145811976809</v>
      </c>
      <c r="G334" t="n">
        <v>7280.701076395795</v>
      </c>
      <c r="H334" t="n">
        <v>244273.7699225435</v>
      </c>
      <c r="I334" t="n">
        <v>205141.5181638806</v>
      </c>
      <c r="J334" t="n">
        <v>313.4219795929918</v>
      </c>
      <c r="K334" t="n">
        <v>401.8203765233981</v>
      </c>
      <c r="L334" t="n">
        <v>-271.3092628918072</v>
      </c>
      <c r="M334" t="n">
        <v>0.02948549234619967</v>
      </c>
      <c r="N334" t="n">
        <v>35.50339694372671</v>
      </c>
      <c r="O334" t="n">
        <v>774.2489369407828</v>
      </c>
      <c r="P334" t="n">
        <v>0.5448384876505915</v>
      </c>
      <c r="Q334" t="n">
        <v>4.647792287736671</v>
      </c>
      <c r="R334" t="n">
        <v>52.3908285164957</v>
      </c>
      <c r="S334" t="n">
        <v>31.12354458063545</v>
      </c>
      <c r="T334" t="n">
        <v>554.0282536693658</v>
      </c>
      <c r="U334" t="n">
        <v>43279.28348701622</v>
      </c>
      <c r="V334" t="n">
        <v>251</v>
      </c>
      <c r="W334" t="n">
        <v>492</v>
      </c>
      <c r="X334" t="n">
        <v>139</v>
      </c>
      <c r="Y334" t="n">
        <v>0</v>
      </c>
      <c r="Z334" t="n">
        <v>0.2070233977889178</v>
      </c>
      <c r="AA334" t="n">
        <v>3.065845273996107</v>
      </c>
      <c r="AB334" t="n">
        <v>520.1141852053807</v>
      </c>
      <c r="AC334" t="n">
        <v>4540.557574693958</v>
      </c>
      <c r="AD334" t="n">
        <v>5224.691409859423</v>
      </c>
      <c r="AE334" t="n">
        <v>1.130482747604483</v>
      </c>
      <c r="AF334" t="n">
        <v>18.60320415735235</v>
      </c>
      <c r="AG334" t="n">
        <v>681.3058485639031</v>
      </c>
      <c r="AH334" t="n">
        <v>39447.49601507446</v>
      </c>
      <c r="AI334" t="n">
        <v>26200.27137372972</v>
      </c>
      <c r="AJ334" t="n">
        <v>-13.7104882239396</v>
      </c>
      <c r="AK334" t="n">
        <v>30.85543266388053</v>
      </c>
      <c r="AL334" t="n">
        <v>17.83188553791925</v>
      </c>
      <c r="AM334" t="n">
        <v>-0.5153529953043928</v>
      </c>
      <c r="AN334" t="n">
        <v>30.85560465599003</v>
      </c>
      <c r="AO334" t="n">
        <v>721.8581084242873</v>
      </c>
      <c r="AP334" t="n">
        <v>977662.7064606511</v>
      </c>
      <c r="AQ334" t="n">
        <v>0.1909202680490396</v>
      </c>
      <c r="AR334" t="n">
        <v>0.2299602721359245</v>
      </c>
      <c r="AS334" t="n">
        <v>0.119491149489932</v>
      </c>
      <c r="AT334" t="n">
        <v>0.2498648377715932</v>
      </c>
      <c r="AU334" t="n">
        <v>0.2097634725535107</v>
      </c>
      <c r="AV334" t="n">
        <v>5.55957529241218</v>
      </c>
      <c r="AW334" t="n">
        <v>109.370062904604</v>
      </c>
      <c r="AX334" t="n">
        <v>8880.432826301887</v>
      </c>
      <c r="AY334" t="n">
        <v>169397.2861067747</v>
      </c>
      <c r="AZ334" t="n">
        <v>208835.3153911023</v>
      </c>
      <c r="BA334" t="n">
        <v>15726.49652637541</v>
      </c>
      <c r="BB334" t="n">
        <v>7854.134790791257</v>
      </c>
      <c r="BC334" t="n">
        <v>23580.63131716667</v>
      </c>
      <c r="BD334" t="n">
        <v>0.02948549234619967</v>
      </c>
      <c r="BE334" t="n">
        <v>0.5448384876505915</v>
      </c>
      <c r="BF334" t="n">
        <v>35.50339694372671</v>
      </c>
      <c r="BG334" t="n">
        <v>4.647792287736671</v>
      </c>
      <c r="BH334" t="n">
        <v>774.2489369407828</v>
      </c>
      <c r="BI334" t="n">
        <v>52.3908285164957</v>
      </c>
      <c r="BJ334" t="n">
        <v>872.6454181836549</v>
      </c>
      <c r="BK334" t="n">
        <v>14574.79221192828</v>
      </c>
      <c r="BL334" t="n">
        <v>61324.86205758851</v>
      </c>
      <c r="BM334" t="n">
        <v>8041.673061905164</v>
      </c>
      <c r="BN334" t="n">
        <v>11891.84431402668</v>
      </c>
      <c r="BO334" t="n">
        <v>647.745348028637</v>
      </c>
      <c r="BP334" t="n">
        <v>0.01156510304893717</v>
      </c>
      <c r="BQ334" t="n">
        <v>4.744552329976684</v>
      </c>
      <c r="BR334" t="n">
        <v>241.1225845202626</v>
      </c>
      <c r="BS334" t="n">
        <v>199.4299222615477</v>
      </c>
      <c r="BT334" t="n">
        <v>8117.89329206027</v>
      </c>
      <c r="BU334" t="n">
        <v>3747.549579213061</v>
      </c>
      <c r="BV334" t="n">
        <v>26932.79344131</v>
      </c>
      <c r="BW334" t="n">
        <v>1730.41888964</v>
      </c>
      <c r="BX334" t="n">
        <v>16.055</v>
      </c>
      <c r="BY334" t="inlineStr">
        <is>
          <t>2023-06-20 05:31:00</t>
        </is>
      </c>
      <c r="BZ334" t="inlineStr">
        <is>
          <t>2023-06-20 05:31:00</t>
        </is>
      </c>
      <c r="CA334" t="inlineStr">
        <is>
          <t>2023-06-20 05:31:00</t>
        </is>
      </c>
    </row>
    <row r="335">
      <c r="A335" t="n">
        <v>332</v>
      </c>
      <c r="B335" t="n">
        <v>204</v>
      </c>
      <c r="C335" t="n">
        <v>78</v>
      </c>
      <c r="D335" t="n">
        <v>828.5156128059538</v>
      </c>
      <c r="E335" t="n">
        <v>6.931305681940345</v>
      </c>
      <c r="F335" t="n">
        <v>129.914615648066</v>
      </c>
      <c r="G335" t="n">
        <v>7281.34211084238</v>
      </c>
      <c r="H335" t="n">
        <v>244273.7699225435</v>
      </c>
      <c r="I335" t="n">
        <v>205141.5181638806</v>
      </c>
      <c r="J335" t="n">
        <v>313.4219795929918</v>
      </c>
      <c r="K335" t="n">
        <v>401.8203765233981</v>
      </c>
      <c r="L335" t="n">
        <v>-271.3092628918072</v>
      </c>
      <c r="M335" t="n">
        <v>0.02948549234619967</v>
      </c>
      <c r="N335" t="n">
        <v>35.50339694372671</v>
      </c>
      <c r="O335" t="n">
        <v>774.2489369407828</v>
      </c>
      <c r="P335" t="n">
        <v>0.5448384876505915</v>
      </c>
      <c r="Q335" t="n">
        <v>4.647792287736671</v>
      </c>
      <c r="R335" t="n">
        <v>52.3908285164957</v>
      </c>
      <c r="S335" t="n">
        <v>31.12354458063545</v>
      </c>
      <c r="T335" t="n">
        <v>554.0282536693658</v>
      </c>
      <c r="U335" t="n">
        <v>43279.28348701622</v>
      </c>
      <c r="V335" t="n">
        <v>251</v>
      </c>
      <c r="W335" t="n">
        <v>492</v>
      </c>
      <c r="X335" t="n">
        <v>139</v>
      </c>
      <c r="Y335" t="n">
        <v>0</v>
      </c>
      <c r="Z335" t="n">
        <v>0.2070233977889178</v>
      </c>
      <c r="AA335" t="n">
        <v>3.065845421198458</v>
      </c>
      <c r="AB335" t="n">
        <v>520.1333192597972</v>
      </c>
      <c r="AC335" t="n">
        <v>4540.557574693958</v>
      </c>
      <c r="AD335" t="n">
        <v>5224.691409859423</v>
      </c>
      <c r="AE335" t="n">
        <v>1.130482747604483</v>
      </c>
      <c r="AF335" t="n">
        <v>18.6032043045547</v>
      </c>
      <c r="AG335" t="n">
        <v>681.3249826183196</v>
      </c>
      <c r="AH335" t="n">
        <v>39447.49601507446</v>
      </c>
      <c r="AI335" t="n">
        <v>26200.27137372972</v>
      </c>
      <c r="AJ335" t="n">
        <v>-23.11483598751627</v>
      </c>
      <c r="AK335" t="n">
        <v>48.84311510348194</v>
      </c>
      <c r="AL335" t="n">
        <v>31.25975051159408</v>
      </c>
      <c r="AM335" t="n">
        <v>-0.5153529953043928</v>
      </c>
      <c r="AN335" t="n">
        <v>30.85560465599003</v>
      </c>
      <c r="AO335" t="n">
        <v>721.8581084242873</v>
      </c>
      <c r="AP335" t="n">
        <v>977734.919870312</v>
      </c>
      <c r="AQ335" t="n">
        <v>0.1909305072534783</v>
      </c>
      <c r="AR335" t="n">
        <v>0.2299259653873825</v>
      </c>
      <c r="AS335" t="n">
        <v>0.1195535245862336</v>
      </c>
      <c r="AT335" t="n">
        <v>0.2498388757054338</v>
      </c>
      <c r="AU335" t="n">
        <v>0.2097511270674718</v>
      </c>
      <c r="AV335" t="n">
        <v>5.559422991788526</v>
      </c>
      <c r="AW335" t="n">
        <v>109.3687990194563</v>
      </c>
      <c r="AX335" t="n">
        <v>8880.913809590924</v>
      </c>
      <c r="AY335" t="n">
        <v>169394.6420309421</v>
      </c>
      <c r="AZ335" t="n">
        <v>208832.222021158</v>
      </c>
      <c r="BA335" t="n">
        <v>15726.49652637541</v>
      </c>
      <c r="BB335" t="n">
        <v>7854.134790791257</v>
      </c>
      <c r="BC335" t="n">
        <v>23580.63131716667</v>
      </c>
      <c r="BD335" t="n">
        <v>0.02948549234619967</v>
      </c>
      <c r="BE335" t="n">
        <v>0.5448384876505915</v>
      </c>
      <c r="BF335" t="n">
        <v>35.50339694372671</v>
      </c>
      <c r="BG335" t="n">
        <v>4.647792287736671</v>
      </c>
      <c r="BH335" t="n">
        <v>774.2489369407828</v>
      </c>
      <c r="BI335" t="n">
        <v>52.3908285164957</v>
      </c>
      <c r="BJ335" t="n">
        <v>872.6454181836549</v>
      </c>
      <c r="BK335" t="n">
        <v>14574.79221192828</v>
      </c>
      <c r="BL335" t="n">
        <v>61324.86205758851</v>
      </c>
      <c r="BM335" t="n">
        <v>8041.673061905164</v>
      </c>
      <c r="BN335" t="n">
        <v>11891.84431402668</v>
      </c>
      <c r="BO335" t="n">
        <v>647.745348028637</v>
      </c>
      <c r="BP335" t="n">
        <v>0.01156510304893717</v>
      </c>
      <c r="BQ335" t="n">
        <v>4.744552329976684</v>
      </c>
      <c r="BR335" t="n">
        <v>241.1225845202626</v>
      </c>
      <c r="BS335" t="n">
        <v>199.4299222615477</v>
      </c>
      <c r="BT335" t="n">
        <v>8117.89329206027</v>
      </c>
      <c r="BU335" t="n">
        <v>3747.549579213061</v>
      </c>
      <c r="BV335" t="n">
        <v>26903.70417838999</v>
      </c>
      <c r="BW335" t="n">
        <v>1729.61</v>
      </c>
      <c r="BX335" t="n">
        <v>16.025</v>
      </c>
      <c r="BY335" t="inlineStr">
        <is>
          <t>2023-06-20 05:32:00</t>
        </is>
      </c>
      <c r="BZ335" t="inlineStr">
        <is>
          <t>2023-06-20 05:32:00</t>
        </is>
      </c>
      <c r="CA335" t="inlineStr">
        <is>
          <t>2023-06-20 05:32:00</t>
        </is>
      </c>
    </row>
    <row r="336">
      <c r="A336" t="n">
        <v>333</v>
      </c>
      <c r="B336" t="n">
        <v>204</v>
      </c>
      <c r="C336" t="n">
        <v>78</v>
      </c>
      <c r="D336" t="n">
        <v>828.5184520895297</v>
      </c>
      <c r="E336" t="n">
        <v>6.931305681940345</v>
      </c>
      <c r="F336" t="n">
        <v>129.914615648066</v>
      </c>
      <c r="G336" t="n">
        <v>7281.551090625987</v>
      </c>
      <c r="H336" t="n">
        <v>244273.7699225435</v>
      </c>
      <c r="I336" t="n">
        <v>205141.5181638806</v>
      </c>
      <c r="J336" t="n">
        <v>313.4219795929918</v>
      </c>
      <c r="K336" t="n">
        <v>401.8203765233981</v>
      </c>
      <c r="L336" t="n">
        <v>-271.3092628918072</v>
      </c>
      <c r="M336" t="n">
        <v>0.02948549234619967</v>
      </c>
      <c r="N336" t="n">
        <v>35.50339694372671</v>
      </c>
      <c r="O336" t="n">
        <v>774.2489369407828</v>
      </c>
      <c r="P336" t="n">
        <v>0.5448384876505915</v>
      </c>
      <c r="Q336" t="n">
        <v>4.647792287736671</v>
      </c>
      <c r="R336" t="n">
        <v>52.3908285164957</v>
      </c>
      <c r="S336" t="n">
        <v>31.12354458063545</v>
      </c>
      <c r="T336" t="n">
        <v>554.0282536693658</v>
      </c>
      <c r="U336" t="n">
        <v>43279.28348701622</v>
      </c>
      <c r="V336" t="n">
        <v>251</v>
      </c>
      <c r="W336" t="n">
        <v>492</v>
      </c>
      <c r="X336" t="n">
        <v>139</v>
      </c>
      <c r="Y336" t="n">
        <v>0</v>
      </c>
      <c r="Z336" t="n">
        <v>0.2070233977889178</v>
      </c>
      <c r="AA336" t="n">
        <v>3.065845421198458</v>
      </c>
      <c r="AB336" t="n">
        <v>520.1395460014498</v>
      </c>
      <c r="AC336" t="n">
        <v>4540.557574693958</v>
      </c>
      <c r="AD336" t="n">
        <v>5224.691409859423</v>
      </c>
      <c r="AE336" t="n">
        <v>1.130482747604483</v>
      </c>
      <c r="AF336" t="n">
        <v>18.6032043045547</v>
      </c>
      <c r="AG336" t="n">
        <v>681.3312093599721</v>
      </c>
      <c r="AH336" t="n">
        <v>39447.49601507446</v>
      </c>
      <c r="AI336" t="n">
        <v>26200.27137372972</v>
      </c>
      <c r="AJ336" t="n">
        <v>-28.96145455371575</v>
      </c>
      <c r="AK336" t="n">
        <v>56.61213795385902</v>
      </c>
      <c r="AL336" t="n">
        <v>38.4783364082233</v>
      </c>
      <c r="AM336" t="n">
        <v>-0.5153529953043928</v>
      </c>
      <c r="AN336" t="n">
        <v>30.85560465599003</v>
      </c>
      <c r="AO336" t="n">
        <v>721.8581084242873</v>
      </c>
      <c r="AP336" t="n">
        <v>977224.2597594332</v>
      </c>
      <c r="AQ336" t="n">
        <v>0.1908239544552678</v>
      </c>
      <c r="AR336" t="n">
        <v>0.2299386411327601</v>
      </c>
      <c r="AS336" t="n">
        <v>0.1194029990157771</v>
      </c>
      <c r="AT336" t="n">
        <v>0.2499744513053501</v>
      </c>
      <c r="AU336" t="n">
        <v>0.209859954090845</v>
      </c>
      <c r="AV336" t="n">
        <v>5.560005925367804</v>
      </c>
      <c r="AW336" t="n">
        <v>109.3738924733132</v>
      </c>
      <c r="AX336" t="n">
        <v>8882.840990513889</v>
      </c>
      <c r="AY336" t="n">
        <v>169398.6429365248</v>
      </c>
      <c r="AZ336" t="n">
        <v>208831.380379073</v>
      </c>
      <c r="BA336" t="n">
        <v>15726.49652637541</v>
      </c>
      <c r="BB336" t="n">
        <v>7854.134790791257</v>
      </c>
      <c r="BC336" t="n">
        <v>23580.63131716667</v>
      </c>
      <c r="BD336" t="n">
        <v>0.02948549234619967</v>
      </c>
      <c r="BE336" t="n">
        <v>0.5448384876505915</v>
      </c>
      <c r="BF336" t="n">
        <v>35.50339694372671</v>
      </c>
      <c r="BG336" t="n">
        <v>4.647792287736671</v>
      </c>
      <c r="BH336" t="n">
        <v>774.2489369407828</v>
      </c>
      <c r="BI336" t="n">
        <v>52.3908285164957</v>
      </c>
      <c r="BJ336" t="n">
        <v>872.6454181836549</v>
      </c>
      <c r="BK336" t="n">
        <v>14574.79221192828</v>
      </c>
      <c r="BL336" t="n">
        <v>61324.86205758851</v>
      </c>
      <c r="BM336" t="n">
        <v>8041.673061905164</v>
      </c>
      <c r="BN336" t="n">
        <v>11891.84431402668</v>
      </c>
      <c r="BO336" t="n">
        <v>647.745348028637</v>
      </c>
      <c r="BP336" t="n">
        <v>0.01156510304893717</v>
      </c>
      <c r="BQ336" t="n">
        <v>4.744552329976684</v>
      </c>
      <c r="BR336" t="n">
        <v>241.1225845202626</v>
      </c>
      <c r="BS336" t="n">
        <v>199.4299222615477</v>
      </c>
      <c r="BT336" t="n">
        <v>8117.89329206027</v>
      </c>
      <c r="BU336" t="n">
        <v>3747.549579213061</v>
      </c>
      <c r="BV336" t="n">
        <v>26901.23148788</v>
      </c>
      <c r="BW336" t="n">
        <v>1729.63676516</v>
      </c>
      <c r="BX336" t="n">
        <v>16.02499999</v>
      </c>
      <c r="BY336" t="inlineStr">
        <is>
          <t>2023-06-20 05:33:00</t>
        </is>
      </c>
      <c r="BZ336" t="inlineStr">
        <is>
          <t>2023-06-20 05:33:00</t>
        </is>
      </c>
      <c r="CA336" t="inlineStr">
        <is>
          <t>2023-06-20 05:33:00</t>
        </is>
      </c>
    </row>
    <row r="337">
      <c r="A337" t="n">
        <v>334</v>
      </c>
      <c r="B337" t="n">
        <v>204</v>
      </c>
      <c r="C337" t="n">
        <v>78</v>
      </c>
      <c r="D337" t="n">
        <v>828.5193263812331</v>
      </c>
      <c r="E337" t="n">
        <v>6.931305681940345</v>
      </c>
      <c r="F337" t="n">
        <v>129.914615648066</v>
      </c>
      <c r="G337" t="n">
        <v>7281.615440360522</v>
      </c>
      <c r="H337" t="n">
        <v>244273.7699225435</v>
      </c>
      <c r="I337" t="n">
        <v>205141.5181638806</v>
      </c>
      <c r="J337" t="n">
        <v>313.4219795929918</v>
      </c>
      <c r="K337" t="n">
        <v>401.8203765233981</v>
      </c>
      <c r="L337" t="n">
        <v>-271.3092628918072</v>
      </c>
      <c r="M337" t="n">
        <v>0.02948549234619967</v>
      </c>
      <c r="N337" t="n">
        <v>35.50339694372671</v>
      </c>
      <c r="O337" t="n">
        <v>774.2489369407828</v>
      </c>
      <c r="P337" t="n">
        <v>0.5448384876505915</v>
      </c>
      <c r="Q337" t="n">
        <v>4.647792287736671</v>
      </c>
      <c r="R337" t="n">
        <v>52.3908285164957</v>
      </c>
      <c r="S337" t="n">
        <v>31.12354458063545</v>
      </c>
      <c r="T337" t="n">
        <v>554.0282536693658</v>
      </c>
      <c r="U337" t="n">
        <v>43279.28348701622</v>
      </c>
      <c r="V337" t="n">
        <v>251</v>
      </c>
      <c r="W337" t="n">
        <v>492</v>
      </c>
      <c r="X337" t="n">
        <v>139</v>
      </c>
      <c r="Y337" t="n">
        <v>0</v>
      </c>
      <c r="Z337" t="n">
        <v>0.2070233977889178</v>
      </c>
      <c r="AA337" t="n">
        <v>3.065845421198458</v>
      </c>
      <c r="AB337" t="n">
        <v>520.1414634324138</v>
      </c>
      <c r="AC337" t="n">
        <v>4540.557574693958</v>
      </c>
      <c r="AD337" t="n">
        <v>5224.691409859423</v>
      </c>
      <c r="AE337" t="n">
        <v>1.130482747604483</v>
      </c>
      <c r="AF337" t="n">
        <v>18.6032043045547</v>
      </c>
      <c r="AG337" t="n">
        <v>681.3331267909361</v>
      </c>
      <c r="AH337" t="n">
        <v>39447.49601507446</v>
      </c>
      <c r="AI337" t="n">
        <v>26200.27137372972</v>
      </c>
      <c r="AJ337" t="n">
        <v>-29.71999683321889</v>
      </c>
      <c r="AK337" t="n">
        <v>58.73875929839019</v>
      </c>
      <c r="AL337" t="n">
        <v>43.29072139152455</v>
      </c>
      <c r="AM337" t="n">
        <v>-0.5153529953043928</v>
      </c>
      <c r="AN337" t="n">
        <v>30.85560465599003</v>
      </c>
      <c r="AO337" t="n">
        <v>721.8581084242873</v>
      </c>
      <c r="AP337" t="n">
        <v>977216.1269558986</v>
      </c>
      <c r="AQ337" t="n">
        <v>0.1908080040021178</v>
      </c>
      <c r="AR337" t="n">
        <v>0.2299441130351572</v>
      </c>
      <c r="AS337" t="n">
        <v>0.1194074196441623</v>
      </c>
      <c r="AT337" t="n">
        <v>0.2499790313881761</v>
      </c>
      <c r="AU337" t="n">
        <v>0.2098614319303867</v>
      </c>
      <c r="AV337" t="n">
        <v>5.560033767872286</v>
      </c>
      <c r="AW337" t="n">
        <v>109.3734563705977</v>
      </c>
      <c r="AX337" t="n">
        <v>8882.913713869892</v>
      </c>
      <c r="AY337" t="n">
        <v>169398.0672727354</v>
      </c>
      <c r="AZ337" t="n">
        <v>208830.8777326354</v>
      </c>
      <c r="BA337" t="n">
        <v>15726.49652637541</v>
      </c>
      <c r="BB337" t="n">
        <v>7854.134790791257</v>
      </c>
      <c r="BC337" t="n">
        <v>23580.63131716667</v>
      </c>
      <c r="BD337" t="n">
        <v>0.02948549234619967</v>
      </c>
      <c r="BE337" t="n">
        <v>0.5448384876505915</v>
      </c>
      <c r="BF337" t="n">
        <v>35.50339694372671</v>
      </c>
      <c r="BG337" t="n">
        <v>4.647792287736671</v>
      </c>
      <c r="BH337" t="n">
        <v>774.2489369407828</v>
      </c>
      <c r="BI337" t="n">
        <v>52.3908285164957</v>
      </c>
      <c r="BJ337" t="n">
        <v>872.6454181836549</v>
      </c>
      <c r="BK337" t="n">
        <v>14574.79221192828</v>
      </c>
      <c r="BL337" t="n">
        <v>61324.86205758851</v>
      </c>
      <c r="BM337" t="n">
        <v>8041.673061905164</v>
      </c>
      <c r="BN337" t="n">
        <v>11891.84431402668</v>
      </c>
      <c r="BO337" t="n">
        <v>647.745348028637</v>
      </c>
      <c r="BP337" t="n">
        <v>0.01156510304893717</v>
      </c>
      <c r="BQ337" t="n">
        <v>4.744552329976684</v>
      </c>
      <c r="BR337" t="n">
        <v>241.1225845202626</v>
      </c>
      <c r="BS337" t="n">
        <v>199.4299222615477</v>
      </c>
      <c r="BT337" t="n">
        <v>8117.89329206027</v>
      </c>
      <c r="BU337" t="n">
        <v>3747.549579213061</v>
      </c>
      <c r="BV337" t="n">
        <v>26900.26</v>
      </c>
      <c r="BW337" t="n">
        <v>1729.52</v>
      </c>
      <c r="BX337" t="n">
        <v>16.015</v>
      </c>
      <c r="BY337" t="inlineStr">
        <is>
          <t>2023-06-20 05:34:00</t>
        </is>
      </c>
      <c r="BZ337" t="inlineStr">
        <is>
          <t>2023-06-20 05:34:00</t>
        </is>
      </c>
      <c r="CA337" t="inlineStr">
        <is>
          <t>2023-06-20 05:34:00</t>
        </is>
      </c>
    </row>
    <row r="338">
      <c r="A338" t="n">
        <v>335</v>
      </c>
      <c r="B338" t="n">
        <v>204</v>
      </c>
      <c r="C338" t="n">
        <v>78</v>
      </c>
      <c r="D338" t="n">
        <v>828.5195544512632</v>
      </c>
      <c r="E338" t="n">
        <v>6.926144011751244</v>
      </c>
      <c r="F338" t="n">
        <v>130.025706031835</v>
      </c>
      <c r="G338" t="n">
        <v>7281.632235658351</v>
      </c>
      <c r="H338" t="n">
        <v>244273.7699225435</v>
      </c>
      <c r="I338" t="n">
        <v>205141.5181638806</v>
      </c>
      <c r="J338" t="n">
        <v>313.4219795929918</v>
      </c>
      <c r="K338" t="n">
        <v>401.8203765233981</v>
      </c>
      <c r="L338" t="n">
        <v>-271.3092628918072</v>
      </c>
      <c r="M338" t="n">
        <v>0.02948549234619967</v>
      </c>
      <c r="N338" t="n">
        <v>35.50339694372671</v>
      </c>
      <c r="O338" t="n">
        <v>774.2489369407828</v>
      </c>
      <c r="P338" t="n">
        <v>0.5448384876505915</v>
      </c>
      <c r="Q338" t="n">
        <v>4.647792287736671</v>
      </c>
      <c r="R338" t="n">
        <v>52.3908285164957</v>
      </c>
      <c r="S338" t="n">
        <v>31.21799288209097</v>
      </c>
      <c r="T338" t="n">
        <v>554.1388604211023</v>
      </c>
      <c r="U338" t="n">
        <v>43279.28348701622</v>
      </c>
      <c r="V338" t="n">
        <v>251</v>
      </c>
      <c r="W338" t="n">
        <v>492</v>
      </c>
      <c r="X338" t="n">
        <v>140.3333333333333</v>
      </c>
      <c r="Y338" t="n">
        <v>0</v>
      </c>
      <c r="Z338" t="n">
        <v>0.2089742231266503</v>
      </c>
      <c r="AA338" t="n">
        <v>3.066329053230897</v>
      </c>
      <c r="AB338" t="n">
        <v>520.1419635229656</v>
      </c>
      <c r="AC338" t="n">
        <v>4540.557574693958</v>
      </c>
      <c r="AD338" t="n">
        <v>5224.691409859423</v>
      </c>
      <c r="AE338" t="n">
        <v>1.131232816630846</v>
      </c>
      <c r="AF338" t="n">
        <v>18.60339025529086</v>
      </c>
      <c r="AG338" t="n">
        <v>681.333626881488</v>
      </c>
      <c r="AH338" t="n">
        <v>39447.49601507446</v>
      </c>
      <c r="AI338" t="n">
        <v>26200.27137372972</v>
      </c>
      <c r="AJ338" t="n">
        <v>-31.24287314219815</v>
      </c>
      <c r="AK338" t="n">
        <v>59.32260041012324</v>
      </c>
      <c r="AL338" t="n">
        <v>41.89751358652209</v>
      </c>
      <c r="AM338" t="n">
        <v>-0.5153529953043928</v>
      </c>
      <c r="AN338" t="n">
        <v>30.85560465599003</v>
      </c>
      <c r="AO338" t="n">
        <v>721.8581084242873</v>
      </c>
      <c r="AP338" t="n">
        <v>977122.640602862</v>
      </c>
      <c r="AQ338" t="n">
        <v>0.1908193682510876</v>
      </c>
      <c r="AR338" t="n">
        <v>0.2299505883079473</v>
      </c>
      <c r="AS338" t="n">
        <v>0.1193453783912171</v>
      </c>
      <c r="AT338" t="n">
        <v>0.2500032931592144</v>
      </c>
      <c r="AU338" t="n">
        <v>0.2098813718905335</v>
      </c>
      <c r="AV338" t="n">
        <v>5.560153614677382</v>
      </c>
      <c r="AW338" t="n">
        <v>109.3759444662663</v>
      </c>
      <c r="AX338" t="n">
        <v>8883.583190000909</v>
      </c>
      <c r="AY338" t="n">
        <v>169401.4376394002</v>
      </c>
      <c r="AZ338" t="n">
        <v>208833.2152761554</v>
      </c>
      <c r="BA338" t="n">
        <v>15726.49652637541</v>
      </c>
      <c r="BB338" t="n">
        <v>7854.134790791257</v>
      </c>
      <c r="BC338" t="n">
        <v>23580.63131716667</v>
      </c>
      <c r="BD338" t="n">
        <v>0.02948549234619967</v>
      </c>
      <c r="BE338" t="n">
        <v>0.5448384876505915</v>
      </c>
      <c r="BF338" t="n">
        <v>35.50339694372671</v>
      </c>
      <c r="BG338" t="n">
        <v>4.647792287736671</v>
      </c>
      <c r="BH338" t="n">
        <v>774.2489369407828</v>
      </c>
      <c r="BI338" t="n">
        <v>52.3908285164957</v>
      </c>
      <c r="BJ338" t="n">
        <v>872.6454181836549</v>
      </c>
      <c r="BK338" t="n">
        <v>14574.79221192828</v>
      </c>
      <c r="BL338" t="n">
        <v>61324.86205758851</v>
      </c>
      <c r="BM338" t="n">
        <v>8041.673061905164</v>
      </c>
      <c r="BN338" t="n">
        <v>11891.84431402668</v>
      </c>
      <c r="BO338" t="n">
        <v>647.745348028637</v>
      </c>
      <c r="BP338" t="n">
        <v>0.01156510304893717</v>
      </c>
      <c r="BQ338" t="n">
        <v>4.744552329976684</v>
      </c>
      <c r="BR338" t="n">
        <v>241.1225845202626</v>
      </c>
      <c r="BS338" t="n">
        <v>199.4299222615477</v>
      </c>
      <c r="BT338" t="n">
        <v>8117.89329206027</v>
      </c>
      <c r="BU338" t="n">
        <v>3747.549579213061</v>
      </c>
      <c r="BV338" t="n">
        <v>26896.31322005</v>
      </c>
      <c r="BW338" t="n">
        <v>1729.55</v>
      </c>
      <c r="BX338" t="n">
        <v>16.02289504</v>
      </c>
      <c r="BY338" t="inlineStr">
        <is>
          <t>2023-06-20 05:35:00</t>
        </is>
      </c>
      <c r="BZ338" t="inlineStr">
        <is>
          <t>2023-06-20 05:35:00</t>
        </is>
      </c>
      <c r="CA338" t="inlineStr">
        <is>
          <t>2023-06-20 05:35:00</t>
        </is>
      </c>
    </row>
    <row r="339">
      <c r="A339" t="n">
        <v>336</v>
      </c>
      <c r="B339" t="n">
        <v>204</v>
      </c>
      <c r="C339" t="n">
        <v>78</v>
      </c>
      <c r="D339" t="n">
        <v>828.5457601358312</v>
      </c>
      <c r="E339" t="n">
        <v>6.924705693967952</v>
      </c>
      <c r="F339" t="n">
        <v>130.0812512237195</v>
      </c>
      <c r="G339" t="n">
        <v>7281.643478906418</v>
      </c>
      <c r="H339" t="n">
        <v>244273.7699225435</v>
      </c>
      <c r="I339" t="n">
        <v>205141.5181638806</v>
      </c>
      <c r="J339" t="n">
        <v>313.4219795929918</v>
      </c>
      <c r="K339" t="n">
        <v>401.8203765233981</v>
      </c>
      <c r="L339" t="n">
        <v>-271.3092628918072</v>
      </c>
      <c r="M339" t="n">
        <v>0.02948549234619967</v>
      </c>
      <c r="N339" t="n">
        <v>35.50339694372671</v>
      </c>
      <c r="O339" t="n">
        <v>774.2489369407828</v>
      </c>
      <c r="P339" t="n">
        <v>0.7167753677319944</v>
      </c>
      <c r="Q339" t="n">
        <v>4.647792287736671</v>
      </c>
      <c r="R339" t="n">
        <v>52.3908285164957</v>
      </c>
      <c r="S339" t="n">
        <v>31.43715391290013</v>
      </c>
      <c r="T339" t="n">
        <v>554.1941637969705</v>
      </c>
      <c r="U339" t="n">
        <v>43279.28348701622</v>
      </c>
      <c r="V339" t="n">
        <v>251</v>
      </c>
      <c r="W339" t="n">
        <v>492.6666666666667</v>
      </c>
      <c r="X339" t="n">
        <v>141</v>
      </c>
      <c r="Y339" t="n">
        <v>0</v>
      </c>
      <c r="Z339" t="n">
        <v>0.2099510977138642</v>
      </c>
      <c r="AA339" t="n">
        <v>3.066570869247116</v>
      </c>
      <c r="AB339" t="n">
        <v>520.1422984621621</v>
      </c>
      <c r="AC339" t="n">
        <v>4540.557574693958</v>
      </c>
      <c r="AD339" t="n">
        <v>5224.691427277187</v>
      </c>
      <c r="AE339" t="n">
        <v>1.131609313062376</v>
      </c>
      <c r="AF339" t="n">
        <v>18.60348323065895</v>
      </c>
      <c r="AG339" t="n">
        <v>681.3339618206844</v>
      </c>
      <c r="AH339" t="n">
        <v>39447.49601507446</v>
      </c>
      <c r="AI339" t="n">
        <v>26200.27138042659</v>
      </c>
      <c r="AJ339" t="n">
        <v>-31.6385302594027</v>
      </c>
      <c r="AK339" t="n">
        <v>60.24826854980211</v>
      </c>
      <c r="AL339" t="n">
        <v>40.69111544139886</v>
      </c>
      <c r="AM339" t="n">
        <v>-0.6872898753857957</v>
      </c>
      <c r="AN339" t="n">
        <v>30.85560465599003</v>
      </c>
      <c r="AO339" t="n">
        <v>721.8581084242873</v>
      </c>
      <c r="AP339" t="n">
        <v>977240.3288502902</v>
      </c>
      <c r="AQ339" t="n">
        <v>0.1905552997564541</v>
      </c>
      <c r="AR339" t="n">
        <v>0.2302218005254371</v>
      </c>
      <c r="AS339" t="n">
        <v>0.1193901086430789</v>
      </c>
      <c r="AT339" t="n">
        <v>0.2499753326494678</v>
      </c>
      <c r="AU339" t="n">
        <v>0.209857458425562</v>
      </c>
      <c r="AV339" t="n">
        <v>5.56204531105642</v>
      </c>
      <c r="AW339" t="n">
        <v>109.3808808227715</v>
      </c>
      <c r="AX339" t="n">
        <v>8883.655807266901</v>
      </c>
      <c r="AY339" t="n">
        <v>169409.3843189395</v>
      </c>
      <c r="AZ339" t="n">
        <v>208843.9911922008</v>
      </c>
      <c r="BA339" t="n">
        <v>15726.49652637541</v>
      </c>
      <c r="BB339" t="n">
        <v>12478.74426581956</v>
      </c>
      <c r="BC339" t="n">
        <v>28205.24079219496</v>
      </c>
      <c r="BD339" t="n">
        <v>0.02948549234619967</v>
      </c>
      <c r="BE339" t="n">
        <v>0.7167753677319944</v>
      </c>
      <c r="BF339" t="n">
        <v>35.50339694372671</v>
      </c>
      <c r="BG339" t="n">
        <v>4.647792287736671</v>
      </c>
      <c r="BH339" t="n">
        <v>774.2489369407828</v>
      </c>
      <c r="BI339" t="n">
        <v>52.3908285164957</v>
      </c>
      <c r="BJ339" t="n">
        <v>872.6454181836549</v>
      </c>
      <c r="BK339" t="n">
        <v>19199.40168695659</v>
      </c>
      <c r="BL339" t="n">
        <v>61324.86205758851</v>
      </c>
      <c r="BM339" t="n">
        <v>8041.673061905164</v>
      </c>
      <c r="BN339" t="n">
        <v>11891.84431402668</v>
      </c>
      <c r="BO339" t="n">
        <v>647.745348028637</v>
      </c>
      <c r="BP339" t="n">
        <v>0.01156510304893717</v>
      </c>
      <c r="BQ339" t="n">
        <v>4.744552329976684</v>
      </c>
      <c r="BR339" t="n">
        <v>241.1225845202626</v>
      </c>
      <c r="BS339" t="n">
        <v>199.4299222615477</v>
      </c>
      <c r="BT339" t="n">
        <v>8117.89329206027</v>
      </c>
      <c r="BU339" t="n">
        <v>3747.549579213061</v>
      </c>
      <c r="BV339" t="n">
        <v>26897.135</v>
      </c>
      <c r="BW339" t="n">
        <v>1729.49</v>
      </c>
      <c r="BX339" t="n">
        <v>16.02145438</v>
      </c>
      <c r="BY339" t="inlineStr">
        <is>
          <t>2023-06-20 05:36:00</t>
        </is>
      </c>
      <c r="BZ339" t="inlineStr">
        <is>
          <t>2023-06-20 05:36:00</t>
        </is>
      </c>
      <c r="CA339" t="inlineStr">
        <is>
          <t>2023-06-20 05:36:00</t>
        </is>
      </c>
    </row>
    <row r="340">
      <c r="A340" t="n">
        <v>337</v>
      </c>
      <c r="B340" t="n">
        <v>204</v>
      </c>
      <c r="C340" t="n">
        <v>78</v>
      </c>
      <c r="D340" t="n">
        <v>829.0425167995039</v>
      </c>
      <c r="E340" t="n">
        <v>6.924734603372006</v>
      </c>
      <c r="F340" t="n">
        <v>130.0844090366878</v>
      </c>
      <c r="G340" t="n">
        <v>7318.165789467723</v>
      </c>
      <c r="H340" t="n">
        <v>244273.7699225435</v>
      </c>
      <c r="I340" t="n">
        <v>205141.5181638806</v>
      </c>
      <c r="J340" t="n">
        <v>306.2645545997433</v>
      </c>
      <c r="K340" t="n">
        <v>401.8203765233981</v>
      </c>
      <c r="L340" t="n">
        <v>-271.3092628918072</v>
      </c>
      <c r="M340" t="n">
        <v>0.02948549234619967</v>
      </c>
      <c r="N340" t="n">
        <v>33.03535552091007</v>
      </c>
      <c r="O340" t="n">
        <v>774.2489369407828</v>
      </c>
      <c r="P340" t="n">
        <v>0.8027438077726957</v>
      </c>
      <c r="Q340" t="n">
        <v>4.647792287736671</v>
      </c>
      <c r="R340" t="n">
        <v>52.3908285164957</v>
      </c>
      <c r="S340" t="n">
        <v>31.52312235294083</v>
      </c>
      <c r="T340" t="n">
        <v>556.6622052197872</v>
      </c>
      <c r="U340" t="n">
        <v>43279.28348701622</v>
      </c>
      <c r="V340" t="n">
        <v>251.6666666666667</v>
      </c>
      <c r="W340" t="n">
        <v>493</v>
      </c>
      <c r="X340" t="n">
        <v>141</v>
      </c>
      <c r="Y340" t="n">
        <v>0</v>
      </c>
      <c r="Z340" t="n">
        <v>0.2099511346374454</v>
      </c>
      <c r="AA340" t="n">
        <v>3.091836013194712</v>
      </c>
      <c r="AB340" t="n">
        <v>521.2376662600595</v>
      </c>
      <c r="AC340" t="n">
        <v>4540.557574693958</v>
      </c>
      <c r="AD340" t="n">
        <v>5224.691435986069</v>
      </c>
      <c r="AE340" t="n">
        <v>1.131609349985957</v>
      </c>
      <c r="AF340" t="n">
        <v>18.61319603002792</v>
      </c>
      <c r="AG340" t="n">
        <v>682.429329618582</v>
      </c>
      <c r="AH340" t="n">
        <v>39447.49601507446</v>
      </c>
      <c r="AI340" t="n">
        <v>26200.27138377503</v>
      </c>
      <c r="AJ340" t="n">
        <v>-40.25580052589491</v>
      </c>
      <c r="AK340" t="n">
        <v>66.86335110077913</v>
      </c>
      <c r="AL340" t="n">
        <v>49.79673468119898</v>
      </c>
      <c r="AM340" t="n">
        <v>-0.773258315426497</v>
      </c>
      <c r="AN340" t="n">
        <v>28.38756323317338</v>
      </c>
      <c r="AO340" t="n">
        <v>721.8581084242873</v>
      </c>
      <c r="AP340" t="n">
        <v>977259.0959060658</v>
      </c>
      <c r="AQ340" t="n">
        <v>0.1905889079632854</v>
      </c>
      <c r="AR340" t="n">
        <v>0.2302093929044741</v>
      </c>
      <c r="AS340" t="n">
        <v>0.1193772657603765</v>
      </c>
      <c r="AT340" t="n">
        <v>0.2499680326010574</v>
      </c>
      <c r="AU340" t="n">
        <v>0.2098564007708067</v>
      </c>
      <c r="AV340" t="n">
        <v>5.561117305366882</v>
      </c>
      <c r="AW340" t="n">
        <v>109.3621717453745</v>
      </c>
      <c r="AX340" t="n">
        <v>8927.19283966902</v>
      </c>
      <c r="AY340" t="n">
        <v>169385.501089493</v>
      </c>
      <c r="AZ340" t="n">
        <v>208809.3263952921</v>
      </c>
      <c r="BA340" t="n">
        <v>15726.49652637541</v>
      </c>
      <c r="BB340" t="n">
        <v>14791.04900333371</v>
      </c>
      <c r="BC340" t="n">
        <v>30517.54552970912</v>
      </c>
      <c r="BD340" t="n">
        <v>0.02948549234619967</v>
      </c>
      <c r="BE340" t="n">
        <v>0.8027438077726957</v>
      </c>
      <c r="BF340" t="n">
        <v>33.03535552091007</v>
      </c>
      <c r="BG340" t="n">
        <v>4.647792287736671</v>
      </c>
      <c r="BH340" t="n">
        <v>774.2489369407828</v>
      </c>
      <c r="BI340" t="n">
        <v>52.3908285164957</v>
      </c>
      <c r="BJ340" t="n">
        <v>872.6454181836549</v>
      </c>
      <c r="BK340" t="n">
        <v>21511.70642447074</v>
      </c>
      <c r="BL340" t="n">
        <v>57057.98748443887</v>
      </c>
      <c r="BM340" t="n">
        <v>8041.673061905164</v>
      </c>
      <c r="BN340" t="n">
        <v>11891.84431402668</v>
      </c>
      <c r="BO340" t="n">
        <v>647.745348028637</v>
      </c>
      <c r="BP340" t="n">
        <v>0.01156510304893717</v>
      </c>
      <c r="BQ340" t="n">
        <v>4.159030371109459</v>
      </c>
      <c r="BR340" t="n">
        <v>241.1225845202626</v>
      </c>
      <c r="BS340" t="n">
        <v>199.4299222615477</v>
      </c>
      <c r="BT340" t="n">
        <v>7105.613378435439</v>
      </c>
      <c r="BU340" t="n">
        <v>3747.549579213061</v>
      </c>
      <c r="BV340" t="n">
        <v>26880.145</v>
      </c>
      <c r="BW340" t="n">
        <v>1728.85046973</v>
      </c>
      <c r="BX340" t="n">
        <v>16.0032535</v>
      </c>
      <c r="BY340" t="inlineStr">
        <is>
          <t>2023-06-20 05:37:00</t>
        </is>
      </c>
      <c r="BZ340" t="inlineStr">
        <is>
          <t>2023-06-20 05:37:00</t>
        </is>
      </c>
      <c r="CA340" t="inlineStr">
        <is>
          <t>2023-06-20 05:37:00</t>
        </is>
      </c>
    </row>
    <row r="341">
      <c r="A341" t="n">
        <v>338</v>
      </c>
      <c r="B341" t="n">
        <v>204</v>
      </c>
      <c r="C341" t="n">
        <v>78</v>
      </c>
      <c r="D341" t="n">
        <v>829.0523661994397</v>
      </c>
      <c r="E341" t="n">
        <v>6.912219700578313</v>
      </c>
      <c r="F341" t="n">
        <v>130.2981688253242</v>
      </c>
      <c r="G341" t="n">
        <v>7318.165789467723</v>
      </c>
      <c r="H341" t="n">
        <v>244264.5750387333</v>
      </c>
      <c r="I341" t="n">
        <v>205141.5181638806</v>
      </c>
      <c r="J341" t="n">
        <v>311.8811856575065</v>
      </c>
      <c r="K341" t="n">
        <v>401.8203765233981</v>
      </c>
      <c r="L341" t="n">
        <v>-271.3092628918072</v>
      </c>
      <c r="M341" t="n">
        <v>0.02948549234619967</v>
      </c>
      <c r="N341" t="n">
        <v>31.80133480950175</v>
      </c>
      <c r="O341" t="n">
        <v>774.2489369407828</v>
      </c>
      <c r="P341" t="n">
        <v>0.8027438077726957</v>
      </c>
      <c r="Q341" t="n">
        <v>1.605010962980351</v>
      </c>
      <c r="R341" t="n">
        <v>52.3908285164957</v>
      </c>
      <c r="S341" t="n">
        <v>31.53631596058696</v>
      </c>
      <c r="T341" t="n">
        <v>561.1441139986682</v>
      </c>
      <c r="U341" t="n">
        <v>43279.28348701622</v>
      </c>
      <c r="V341" t="n">
        <v>252</v>
      </c>
      <c r="W341" t="n">
        <v>493.6666666666667</v>
      </c>
      <c r="X341" t="n">
        <v>141.6666666666667</v>
      </c>
      <c r="Y341" t="n">
        <v>0</v>
      </c>
      <c r="Z341" t="n">
        <v>0.2106217192939845</v>
      </c>
      <c r="AA341" t="n">
        <v>3.104980121525637</v>
      </c>
      <c r="AB341" t="n">
        <v>521.2376662600595</v>
      </c>
      <c r="AC341" t="n">
        <v>4540.588002507207</v>
      </c>
      <c r="AD341" t="n">
        <v>5224.691435986069</v>
      </c>
      <c r="AE341" t="n">
        <v>1.131867151903777</v>
      </c>
      <c r="AF341" t="n">
        <v>18.61826652370021</v>
      </c>
      <c r="AG341" t="n">
        <v>682.429329618582</v>
      </c>
      <c r="AH341" t="n">
        <v>39447.5077125528</v>
      </c>
      <c r="AI341" t="n">
        <v>26200.27138377503</v>
      </c>
      <c r="AJ341" t="n">
        <v>-42.13224070466291</v>
      </c>
      <c r="AK341" t="n">
        <v>69.23867832161795</v>
      </c>
      <c r="AL341" t="n">
        <v>50.92954179836133</v>
      </c>
      <c r="AM341" t="n">
        <v>-0.773258315426497</v>
      </c>
      <c r="AN341" t="n">
        <v>30.19632384652138</v>
      </c>
      <c r="AO341" t="n">
        <v>721.8581084242873</v>
      </c>
      <c r="AP341" t="n">
        <v>977513.6735690529</v>
      </c>
      <c r="AQ341" t="n">
        <v>0.1904197099827146</v>
      </c>
      <c r="AR341" t="n">
        <v>0.2300727114534392</v>
      </c>
      <c r="AS341" t="n">
        <v>0.1198085156765906</v>
      </c>
      <c r="AT341" t="n">
        <v>0.2499030848951807</v>
      </c>
      <c r="AU341" t="n">
        <v>0.2097959779920747</v>
      </c>
      <c r="AV341" t="n">
        <v>5.561660270204787</v>
      </c>
      <c r="AW341" t="n">
        <v>109.3766892372896</v>
      </c>
      <c r="AX341" t="n">
        <v>8927.730734116753</v>
      </c>
      <c r="AY341" t="n">
        <v>169391.5618532904</v>
      </c>
      <c r="AZ341" t="n">
        <v>208815.4190212506</v>
      </c>
      <c r="BA341" t="n">
        <v>10455.13680847673</v>
      </c>
      <c r="BB341" t="n">
        <v>14791.04900333371</v>
      </c>
      <c r="BC341" t="n">
        <v>25246.18581181044</v>
      </c>
      <c r="BD341" t="n">
        <v>0.02948549234619967</v>
      </c>
      <c r="BE341" t="n">
        <v>0.8027438077726957</v>
      </c>
      <c r="BF341" t="n">
        <v>31.80133480950175</v>
      </c>
      <c r="BG341" t="n">
        <v>1.605010962980351</v>
      </c>
      <c r="BH341" t="n">
        <v>774.2489369407828</v>
      </c>
      <c r="BI341" t="n">
        <v>52.3908285164957</v>
      </c>
      <c r="BJ341" t="n">
        <v>872.6454181836549</v>
      </c>
      <c r="BK341" t="n">
        <v>21511.70642447074</v>
      </c>
      <c r="BL341" t="n">
        <v>54924.55019786404</v>
      </c>
      <c r="BM341" t="n">
        <v>2779.50868756087</v>
      </c>
      <c r="BN341" t="n">
        <v>11891.84431402668</v>
      </c>
      <c r="BO341" t="n">
        <v>647.745348028637</v>
      </c>
      <c r="BP341" t="n">
        <v>0.01156510304893717</v>
      </c>
      <c r="BQ341" t="n">
        <v>3.866269391675848</v>
      </c>
      <c r="BR341" t="n">
        <v>241.1225845202626</v>
      </c>
      <c r="BS341" t="n">
        <v>199.4299222615477</v>
      </c>
      <c r="BT341" t="n">
        <v>6599.473421623024</v>
      </c>
      <c r="BU341" t="n">
        <v>3747.549579213061</v>
      </c>
      <c r="BV341" t="n">
        <v>26885</v>
      </c>
      <c r="BW341" t="n">
        <v>1729.39288523</v>
      </c>
      <c r="BX341" t="n">
        <v>16.01</v>
      </c>
      <c r="BY341" t="inlineStr">
        <is>
          <t>2023-06-20 05:38:00</t>
        </is>
      </c>
      <c r="BZ341" t="inlineStr">
        <is>
          <t>2023-06-20 05:38:00</t>
        </is>
      </c>
      <c r="CA341" t="inlineStr">
        <is>
          <t>2023-06-20 05:38:00</t>
        </is>
      </c>
    </row>
    <row r="342">
      <c r="A342" t="n">
        <v>339</v>
      </c>
      <c r="B342" t="n">
        <v>204</v>
      </c>
      <c r="C342" t="n">
        <v>78</v>
      </c>
      <c r="D342" t="n">
        <v>829.061966564876</v>
      </c>
      <c r="E342" t="n">
        <v>6.906345152965783</v>
      </c>
      <c r="F342" t="n">
        <v>130.4014946149713</v>
      </c>
      <c r="G342" t="n">
        <v>7318.165789467723</v>
      </c>
      <c r="H342" t="n">
        <v>244248.6670189388</v>
      </c>
      <c r="I342" t="n">
        <v>205141.5181638806</v>
      </c>
      <c r="J342" t="n">
        <v>327.7900002875423</v>
      </c>
      <c r="K342" t="n">
        <v>401.8203765233981</v>
      </c>
      <c r="L342" t="n">
        <v>-271.3092628918072</v>
      </c>
      <c r="M342" t="n">
        <v>0.02948549234619967</v>
      </c>
      <c r="N342" t="n">
        <v>31.80133480950175</v>
      </c>
      <c r="O342" t="n">
        <v>1194.684027979858</v>
      </c>
      <c r="P342" t="n">
        <v>0.7186773428686289</v>
      </c>
      <c r="Q342" t="n">
        <v>0.08362030060219094</v>
      </c>
      <c r="R342" t="n">
        <v>422.0013066782485</v>
      </c>
      <c r="S342" t="n">
        <v>31.6269792293141</v>
      </c>
      <c r="T342" t="n">
        <v>562.7680580324045</v>
      </c>
      <c r="U342" t="n">
        <v>44069.32905621704</v>
      </c>
      <c r="V342" t="n">
        <v>252.6666666666667</v>
      </c>
      <c r="W342" t="n">
        <v>496</v>
      </c>
      <c r="X342" t="n">
        <v>142</v>
      </c>
      <c r="Y342" t="n">
        <v>0</v>
      </c>
      <c r="Z342" t="n">
        <v>0.210957548749812</v>
      </c>
      <c r="AA342" t="n">
        <v>3.105224056957824</v>
      </c>
      <c r="AB342" t="n">
        <v>525.557120126903</v>
      </c>
      <c r="AC342" t="n">
        <v>4540.817718981717</v>
      </c>
      <c r="AD342" t="n">
        <v>5226.023501643632</v>
      </c>
      <c r="AE342" t="n">
        <v>1.131996589990244</v>
      </c>
      <c r="AF342" t="n">
        <v>18.61836173794773</v>
      </c>
      <c r="AG342" t="n">
        <v>684.0898692421551</v>
      </c>
      <c r="AH342" t="n">
        <v>39447.59602310875</v>
      </c>
      <c r="AI342" t="n">
        <v>26200.78347346826</v>
      </c>
      <c r="AJ342" t="n">
        <v>-41.62738280990588</v>
      </c>
      <c r="AK342" t="n">
        <v>89.49864663428242</v>
      </c>
      <c r="AL342" t="n">
        <v>58.06234207738703</v>
      </c>
      <c r="AM342" t="n">
        <v>-0.6891918505224303</v>
      </c>
      <c r="AN342" t="n">
        <v>31.71771450889954</v>
      </c>
      <c r="AO342" t="n">
        <v>772.6827213016091</v>
      </c>
      <c r="AP342" t="n">
        <v>977696.9843436204</v>
      </c>
      <c r="AQ342" t="n">
        <v>0.1899020747161834</v>
      </c>
      <c r="AR342" t="n">
        <v>0.2306588878041602</v>
      </c>
      <c r="AS342" t="n">
        <v>0.1198365507571209</v>
      </c>
      <c r="AT342" t="n">
        <v>0.249844475852302</v>
      </c>
      <c r="AU342" t="n">
        <v>0.2097580108702335</v>
      </c>
      <c r="AV342" t="n">
        <v>5.562190665950316</v>
      </c>
      <c r="AW342" t="n">
        <v>109.3758935871522</v>
      </c>
      <c r="AX342" t="n">
        <v>8927.48787236355</v>
      </c>
      <c r="AY342" t="n">
        <v>169392.4702359423</v>
      </c>
      <c r="AZ342" t="n">
        <v>208818.0287669499</v>
      </c>
      <c r="BA342" t="n">
        <v>7277.290623972407</v>
      </c>
      <c r="BB342" t="n">
        <v>18974.48228442362</v>
      </c>
      <c r="BC342" t="n">
        <v>26251.77290839603</v>
      </c>
      <c r="BD342" t="n">
        <v>0.02948549234619967</v>
      </c>
      <c r="BE342" t="n">
        <v>0.7186773428686289</v>
      </c>
      <c r="BF342" t="n">
        <v>31.80133480950175</v>
      </c>
      <c r="BG342" t="n">
        <v>0.08362030060219094</v>
      </c>
      <c r="BH342" t="n">
        <v>1194.684027979858</v>
      </c>
      <c r="BI342" t="n">
        <v>422.0013066782485</v>
      </c>
      <c r="BJ342" t="n">
        <v>872.6454181836549</v>
      </c>
      <c r="BK342" t="n">
        <v>19253.54583013901</v>
      </c>
      <c r="BL342" t="n">
        <v>54924.55019786404</v>
      </c>
      <c r="BM342" t="n">
        <v>148.4265003887231</v>
      </c>
      <c r="BN342" t="n">
        <v>18615.36030508081</v>
      </c>
      <c r="BO342" t="n">
        <v>6558.484040748143</v>
      </c>
      <c r="BP342" t="n">
        <v>0.01156510304893717</v>
      </c>
      <c r="BQ342" t="n">
        <v>3.866269391675848</v>
      </c>
      <c r="BR342" t="n">
        <v>328.3951758067763</v>
      </c>
      <c r="BS342" t="n">
        <v>199.4299222615477</v>
      </c>
      <c r="BT342" t="n">
        <v>6599.473421623024</v>
      </c>
      <c r="BU342" t="n">
        <v>5143.195840911686</v>
      </c>
      <c r="BV342" t="n">
        <v>26861.61</v>
      </c>
      <c r="BW342" t="n">
        <v>1728.42</v>
      </c>
      <c r="BX342" t="n">
        <v>15.991805</v>
      </c>
      <c r="BY342" t="inlineStr">
        <is>
          <t>2023-06-20 05:39:00</t>
        </is>
      </c>
      <c r="BZ342" t="inlineStr">
        <is>
          <t>2023-06-20 05:39:00</t>
        </is>
      </c>
      <c r="CA342" t="inlineStr">
        <is>
          <t>2023-06-20 05:39:00</t>
        </is>
      </c>
    </row>
    <row r="343">
      <c r="A343" t="n">
        <v>340</v>
      </c>
      <c r="B343" t="n">
        <v>204</v>
      </c>
      <c r="C343" t="n">
        <v>78</v>
      </c>
      <c r="D343" t="n">
        <v>829.1014011892763</v>
      </c>
      <c r="E343" t="n">
        <v>6.906157672009755</v>
      </c>
      <c r="F343" t="n">
        <v>130.401508867872</v>
      </c>
      <c r="G343" t="n">
        <v>7322.319908097518</v>
      </c>
      <c r="H343" t="n">
        <v>244241.6201950127</v>
      </c>
      <c r="I343" t="n">
        <v>205141.5181638806</v>
      </c>
      <c r="J343" t="n">
        <v>334.8371762024742</v>
      </c>
      <c r="K343" t="n">
        <v>401.8203765233981</v>
      </c>
      <c r="L343" t="n">
        <v>-271.3092628918072</v>
      </c>
      <c r="M343" t="n">
        <v>0.02948549234619967</v>
      </c>
      <c r="N343" t="n">
        <v>31.80133480950175</v>
      </c>
      <c r="O343" t="n">
        <v>1404.901573499395</v>
      </c>
      <c r="P343" t="n">
        <v>0.6766441104165954</v>
      </c>
      <c r="Q343" t="n">
        <v>0.08362030060219094</v>
      </c>
      <c r="R343" t="n">
        <v>571.8793267481275</v>
      </c>
      <c r="S343" t="n">
        <v>31.66975789234051</v>
      </c>
      <c r="T343" t="n">
        <v>562.7680580324045</v>
      </c>
      <c r="U343" t="n">
        <v>44500.53104616571</v>
      </c>
      <c r="V343" t="n">
        <v>253</v>
      </c>
      <c r="W343" t="n">
        <v>497.6666666666667</v>
      </c>
      <c r="X343" t="n">
        <v>142.6666666666667</v>
      </c>
      <c r="Y343" t="n">
        <v>0</v>
      </c>
      <c r="Z343" t="n">
        <v>0.2115133815025569</v>
      </c>
      <c r="AA343" t="n">
        <v>3.105224119567123</v>
      </c>
      <c r="AB343" t="n">
        <v>527.8041510844309</v>
      </c>
      <c r="AC343" t="n">
        <v>4541.27424245577</v>
      </c>
      <c r="AD343" t="n">
        <v>5226.689534472413</v>
      </c>
      <c r="AE343" t="n">
        <v>1.132210269933487</v>
      </c>
      <c r="AF343" t="n">
        <v>18.61836180055703</v>
      </c>
      <c r="AG343" t="n">
        <v>685.0071483525516</v>
      </c>
      <c r="AH343" t="n">
        <v>39447.77152429072</v>
      </c>
      <c r="AI343" t="n">
        <v>26201.03951831487</v>
      </c>
      <c r="AJ343" t="n">
        <v>-44.1912806382613</v>
      </c>
      <c r="AK343" t="n">
        <v>92.4894709555897</v>
      </c>
      <c r="AL343" t="n">
        <v>64.61436194601715</v>
      </c>
      <c r="AM343" t="n">
        <v>-0.6471586180703968</v>
      </c>
      <c r="AN343" t="n">
        <v>31.71771450889954</v>
      </c>
      <c r="AO343" t="n">
        <v>833.0222467512673</v>
      </c>
      <c r="AP343" t="n">
        <v>977271.3352289771</v>
      </c>
      <c r="AQ343" t="n">
        <v>0.1898301355384485</v>
      </c>
      <c r="AR343" t="n">
        <v>0.2306304740531447</v>
      </c>
      <c r="AS343" t="n">
        <v>0.119752494567354</v>
      </c>
      <c r="AT343" t="n">
        <v>0.2499359214411015</v>
      </c>
      <c r="AU343" t="n">
        <v>0.2098509743999514</v>
      </c>
      <c r="AV343" t="n">
        <v>5.562318758427128</v>
      </c>
      <c r="AW343" t="n">
        <v>109.3749654666231</v>
      </c>
      <c r="AX343" t="n">
        <v>8932.598811540347</v>
      </c>
      <c r="AY343" t="n">
        <v>169386.4641758022</v>
      </c>
      <c r="AZ343" t="n">
        <v>208805.6853389875</v>
      </c>
      <c r="BA343" t="n">
        <v>6446.317938073079</v>
      </c>
      <c r="BB343" t="n">
        <v>21066.19892496858</v>
      </c>
      <c r="BC343" t="n">
        <v>27512.51686304166</v>
      </c>
      <c r="BD343" t="n">
        <v>0.02948549234619967</v>
      </c>
      <c r="BE343" t="n">
        <v>0.6766441104165954</v>
      </c>
      <c r="BF343" t="n">
        <v>31.80133480950175</v>
      </c>
      <c r="BG343" t="n">
        <v>0.08362030060219094</v>
      </c>
      <c r="BH343" t="n">
        <v>1404.901573499395</v>
      </c>
      <c r="BI343" t="n">
        <v>571.8793267481275</v>
      </c>
      <c r="BJ343" t="n">
        <v>872.6454181836549</v>
      </c>
      <c r="BK343" t="n">
        <v>18124.46553297314</v>
      </c>
      <c r="BL343" t="n">
        <v>54924.55019786404</v>
      </c>
      <c r="BM343" t="n">
        <v>148.4265003887231</v>
      </c>
      <c r="BN343" t="n">
        <v>21977.11830060788</v>
      </c>
      <c r="BO343" t="n">
        <v>8955.35546847457</v>
      </c>
      <c r="BP343" t="n">
        <v>0.01156510304893717</v>
      </c>
      <c r="BQ343" t="n">
        <v>3.866269391675848</v>
      </c>
      <c r="BR343" t="n">
        <v>372.0314714500331</v>
      </c>
      <c r="BS343" t="n">
        <v>199.4299222615477</v>
      </c>
      <c r="BT343" t="n">
        <v>6599.473421623024</v>
      </c>
      <c r="BU343" t="n">
        <v>5841.018971761</v>
      </c>
      <c r="BV343" t="n">
        <v>26856.5325</v>
      </c>
      <c r="BW343" t="n">
        <v>1728.765</v>
      </c>
      <c r="BX343" t="n">
        <v>15.9903346</v>
      </c>
      <c r="BY343" t="inlineStr">
        <is>
          <t>2023-06-20 05:40:00</t>
        </is>
      </c>
      <c r="BZ343" t="inlineStr">
        <is>
          <t>2023-06-20 05:40:00</t>
        </is>
      </c>
      <c r="CA343" t="inlineStr">
        <is>
          <t>2023-06-20 05:40:00</t>
        </is>
      </c>
    </row>
    <row r="344">
      <c r="A344" t="n">
        <v>341</v>
      </c>
      <c r="B344" t="n">
        <v>204</v>
      </c>
      <c r="C344" t="n">
        <v>78</v>
      </c>
      <c r="D344" t="n">
        <v>829.1150501989342</v>
      </c>
      <c r="E344" t="n">
        <v>6.90647581976645</v>
      </c>
      <c r="F344" t="n">
        <v>130.401508867872</v>
      </c>
      <c r="G344" t="n">
        <v>7323.180250016954</v>
      </c>
      <c r="H344" t="n">
        <v>244242.1798076196</v>
      </c>
      <c r="I344" t="n">
        <v>205141.5181638806</v>
      </c>
      <c r="J344" t="n">
        <v>335.5329784467295</v>
      </c>
      <c r="K344" t="n">
        <v>401.8203765233981</v>
      </c>
      <c r="L344" t="n">
        <v>-271.3092628918072</v>
      </c>
      <c r="M344" t="n">
        <v>0.02948549234619967</v>
      </c>
      <c r="N344" t="n">
        <v>31.80133480950175</v>
      </c>
      <c r="O344" t="n">
        <v>1404.901573499395</v>
      </c>
      <c r="P344" t="n">
        <v>0.6766441104165954</v>
      </c>
      <c r="Q344" t="n">
        <v>0.08362030060219094</v>
      </c>
      <c r="R344" t="n">
        <v>554.4157172426288</v>
      </c>
      <c r="S344" t="n">
        <v>31.6701306076277</v>
      </c>
      <c r="T344" t="n">
        <v>562.7680580324045</v>
      </c>
      <c r="U344" t="n">
        <v>44518.62064883984</v>
      </c>
      <c r="V344" t="n">
        <v>253</v>
      </c>
      <c r="W344" t="n">
        <v>498</v>
      </c>
      <c r="X344" t="n">
        <v>143</v>
      </c>
      <c r="Y344" t="n">
        <v>0</v>
      </c>
      <c r="Z344" t="n">
        <v>0.2117918849767803</v>
      </c>
      <c r="AA344" t="n">
        <v>3.105224119567123</v>
      </c>
      <c r="AB344" t="n">
        <v>527.8113987602687</v>
      </c>
      <c r="AC344" t="n">
        <v>4541.47152529304</v>
      </c>
      <c r="AD344" t="n">
        <v>5226.689534472413</v>
      </c>
      <c r="AE344" t="n">
        <v>1.13231769700296</v>
      </c>
      <c r="AF344" t="n">
        <v>18.61836180055703</v>
      </c>
      <c r="AG344" t="n">
        <v>685.0142486656409</v>
      </c>
      <c r="AH344" t="n">
        <v>39447.86130616974</v>
      </c>
      <c r="AI344" t="n">
        <v>26201.03951831487</v>
      </c>
      <c r="AJ344" t="n">
        <v>-31.38670808089048</v>
      </c>
      <c r="AK344" t="n">
        <v>66.55685675603843</v>
      </c>
      <c r="AL344" t="n">
        <v>51.71628794059158</v>
      </c>
      <c r="AM344" t="n">
        <v>-0.6471586180703968</v>
      </c>
      <c r="AN344" t="n">
        <v>31.71771450889954</v>
      </c>
      <c r="AO344" t="n">
        <v>850.4858562567661</v>
      </c>
      <c r="AP344" t="n">
        <v>977334.5961360376</v>
      </c>
      <c r="AQ344" t="n">
        <v>0.1897742110955245</v>
      </c>
      <c r="AR344" t="n">
        <v>0.2306616028627602</v>
      </c>
      <c r="AS344" t="n">
        <v>0.1198119451719494</v>
      </c>
      <c r="AT344" t="n">
        <v>0.2499176077746244</v>
      </c>
      <c r="AU344" t="n">
        <v>0.2098346330951415</v>
      </c>
      <c r="AV344" t="n">
        <v>5.563063743424007</v>
      </c>
      <c r="AW344" t="n">
        <v>109.3747151235739</v>
      </c>
      <c r="AX344" t="n">
        <v>8932.959492421312</v>
      </c>
      <c r="AY344" t="n">
        <v>169389.9718537131</v>
      </c>
      <c r="AZ344" t="n">
        <v>208808.5067949916</v>
      </c>
      <c r="BA344" t="n">
        <v>6166.373176512159</v>
      </c>
      <c r="BB344" t="n">
        <v>21066.19892496858</v>
      </c>
      <c r="BC344" t="n">
        <v>27232.57210148074</v>
      </c>
      <c r="BD344" t="n">
        <v>0.02948549234619967</v>
      </c>
      <c r="BE344" t="n">
        <v>0.6766441104165954</v>
      </c>
      <c r="BF344" t="n">
        <v>31.80133480950175</v>
      </c>
      <c r="BG344" t="n">
        <v>0.08362030060219094</v>
      </c>
      <c r="BH344" t="n">
        <v>1404.901573499395</v>
      </c>
      <c r="BI344" t="n">
        <v>554.4157172426288</v>
      </c>
      <c r="BJ344" t="n">
        <v>872.6454181836549</v>
      </c>
      <c r="BK344" t="n">
        <v>18124.46553297314</v>
      </c>
      <c r="BL344" t="n">
        <v>54924.55019786404</v>
      </c>
      <c r="BM344" t="n">
        <v>148.4265003887231</v>
      </c>
      <c r="BN344" t="n">
        <v>21977.11830060788</v>
      </c>
      <c r="BO344" t="n">
        <v>8676.106509157906</v>
      </c>
      <c r="BP344" t="n">
        <v>0.01156510304893717</v>
      </c>
      <c r="BQ344" t="n">
        <v>3.866269391675848</v>
      </c>
      <c r="BR344" t="n">
        <v>372.0314714500331</v>
      </c>
      <c r="BS344" t="n">
        <v>199.4299222615477</v>
      </c>
      <c r="BT344" t="n">
        <v>6599.473421623024</v>
      </c>
      <c r="BU344" t="n">
        <v>5841.018971761</v>
      </c>
      <c r="BV344" t="n">
        <v>26888.75</v>
      </c>
      <c r="BW344" t="n">
        <v>1729.81890997</v>
      </c>
      <c r="BX344" t="n">
        <v>16.015</v>
      </c>
      <c r="BY344" t="inlineStr">
        <is>
          <t>2023-06-20 05:41:00</t>
        </is>
      </c>
      <c r="BZ344" t="inlineStr">
        <is>
          <t>2023-06-20 05:41:00</t>
        </is>
      </c>
      <c r="CA344" t="inlineStr">
        <is>
          <t>2023-06-20 05:41:00</t>
        </is>
      </c>
    </row>
    <row r="345">
      <c r="A345" t="n">
        <v>342</v>
      </c>
      <c r="B345" t="n">
        <v>204</v>
      </c>
      <c r="C345" t="n">
        <v>78</v>
      </c>
      <c r="D345" t="n">
        <v>829.1165462139394</v>
      </c>
      <c r="E345" t="n">
        <v>6.906476738555065</v>
      </c>
      <c r="F345" t="n">
        <v>130.401508867872</v>
      </c>
      <c r="G345" t="n">
        <v>7323.288883442335</v>
      </c>
      <c r="H345" t="n">
        <v>244242.1798076196</v>
      </c>
      <c r="I345" t="n">
        <v>205141.5181638806</v>
      </c>
      <c r="J345" t="n">
        <v>335.5329784467295</v>
      </c>
      <c r="K345" t="n">
        <v>401.8203765233981</v>
      </c>
      <c r="L345" t="n">
        <v>-271.3092628918072</v>
      </c>
      <c r="M345" t="n">
        <v>0.02948549234619967</v>
      </c>
      <c r="N345" t="n">
        <v>31.80133480950175</v>
      </c>
      <c r="O345" t="n">
        <v>1404.901573499395</v>
      </c>
      <c r="P345" t="n">
        <v>0.6766441104165954</v>
      </c>
      <c r="Q345" t="n">
        <v>0.08362030060219094</v>
      </c>
      <c r="R345" t="n">
        <v>847.4054734668671</v>
      </c>
      <c r="S345" t="n">
        <v>31.6701306076277</v>
      </c>
      <c r="T345" t="n">
        <v>562.7680580324045</v>
      </c>
      <c r="U345" t="n">
        <v>44811.61040506408</v>
      </c>
      <c r="V345" t="n">
        <v>253</v>
      </c>
      <c r="W345" t="n">
        <v>498.6666666666667</v>
      </c>
      <c r="X345" t="n">
        <v>143</v>
      </c>
      <c r="Y345" t="n">
        <v>0</v>
      </c>
      <c r="Z345" t="n">
        <v>0.2117918862652762</v>
      </c>
      <c r="AA345" t="n">
        <v>3.105224119567123</v>
      </c>
      <c r="AB345" t="n">
        <v>527.8146552502973</v>
      </c>
      <c r="AC345" t="n">
        <v>4541.47152529304</v>
      </c>
      <c r="AD345" t="n">
        <v>5228.817497077004</v>
      </c>
      <c r="AE345" t="n">
        <v>1.132317698291456</v>
      </c>
      <c r="AF345" t="n">
        <v>18.61836180055703</v>
      </c>
      <c r="AG345" t="n">
        <v>685.0175051556695</v>
      </c>
      <c r="AH345" t="n">
        <v>39447.86130616974</v>
      </c>
      <c r="AI345" t="n">
        <v>26201.85756505025</v>
      </c>
      <c r="AJ345" t="n">
        <v>-34.03628332304061</v>
      </c>
      <c r="AK345" t="n">
        <v>77.55927486691138</v>
      </c>
      <c r="AL345" t="n">
        <v>56.06357474437737</v>
      </c>
      <c r="AM345" t="n">
        <v>-0.6471586180703968</v>
      </c>
      <c r="AN345" t="n">
        <v>31.71771450889954</v>
      </c>
      <c r="AO345" t="n">
        <v>557.4961000325279</v>
      </c>
      <c r="AP345" t="n">
        <v>977896.6904077564</v>
      </c>
      <c r="AQ345" t="n">
        <v>0.1899040087980158</v>
      </c>
      <c r="AR345" t="n">
        <v>0.2306695565502003</v>
      </c>
      <c r="AS345" t="n">
        <v>0.119931617372709</v>
      </c>
      <c r="AT345" t="n">
        <v>0.2497752441390278</v>
      </c>
      <c r="AU345" t="n">
        <v>0.2097195731400471</v>
      </c>
      <c r="AV345" t="n">
        <v>5.562508856309097</v>
      </c>
      <c r="AW345" t="n">
        <v>109.3703200464761</v>
      </c>
      <c r="AX345" t="n">
        <v>8931.911271735749</v>
      </c>
      <c r="AY345" t="n">
        <v>169388.377495267</v>
      </c>
      <c r="AZ345" t="n">
        <v>208811.3670554956</v>
      </c>
      <c r="BA345" t="n">
        <v>6166.373176512159</v>
      </c>
      <c r="BB345" t="n">
        <v>25752.57007577527</v>
      </c>
      <c r="BC345" t="n">
        <v>31918.94325228743</v>
      </c>
      <c r="BD345" t="n">
        <v>0.02948549234619967</v>
      </c>
      <c r="BE345" t="n">
        <v>0.6766441104165954</v>
      </c>
      <c r="BF345" t="n">
        <v>31.80133480950175</v>
      </c>
      <c r="BG345" t="n">
        <v>0.08362030060219094</v>
      </c>
      <c r="BH345" t="n">
        <v>1404.901573499395</v>
      </c>
      <c r="BI345" t="n">
        <v>847.4054734668671</v>
      </c>
      <c r="BJ345" t="n">
        <v>872.6454181836549</v>
      </c>
      <c r="BK345" t="n">
        <v>18124.46553297314</v>
      </c>
      <c r="BL345" t="n">
        <v>54924.55019786404</v>
      </c>
      <c r="BM345" t="n">
        <v>148.4265003887231</v>
      </c>
      <c r="BN345" t="n">
        <v>21977.11830060788</v>
      </c>
      <c r="BO345" t="n">
        <v>13362.47765996459</v>
      </c>
      <c r="BP345" t="n">
        <v>0.01156510304893717</v>
      </c>
      <c r="BQ345" t="n">
        <v>3.866269391675848</v>
      </c>
      <c r="BR345" t="n">
        <v>372.0314714500331</v>
      </c>
      <c r="BS345" t="n">
        <v>199.4299222615477</v>
      </c>
      <c r="BT345" t="n">
        <v>6599.473421623024</v>
      </c>
      <c r="BU345" t="n">
        <v>5841.018971761</v>
      </c>
      <c r="BV345" t="n">
        <v>26866.5</v>
      </c>
      <c r="BW345" t="n">
        <v>1728.7716266</v>
      </c>
      <c r="BX345" t="n">
        <v>15.995</v>
      </c>
      <c r="BY345" t="inlineStr">
        <is>
          <t>2023-06-20 05:42:00</t>
        </is>
      </c>
      <c r="BZ345" t="inlineStr">
        <is>
          <t>2023-06-20 05:42:00</t>
        </is>
      </c>
      <c r="CA345" t="inlineStr">
        <is>
          <t>2023-06-20 05:42:00</t>
        </is>
      </c>
    </row>
    <row r="346">
      <c r="A346" t="n">
        <v>343</v>
      </c>
      <c r="B346" t="n">
        <v>204</v>
      </c>
      <c r="C346" t="n">
        <v>78</v>
      </c>
      <c r="D346" t="n">
        <v>829.1199767255688</v>
      </c>
      <c r="E346" t="n">
        <v>6.906477491957616</v>
      </c>
      <c r="F346" t="n">
        <v>130.401508867872</v>
      </c>
      <c r="G346" t="n">
        <v>7323.32695423553</v>
      </c>
      <c r="H346" t="n">
        <v>244242.1798076196</v>
      </c>
      <c r="I346" t="n">
        <v>205144.9342251235</v>
      </c>
      <c r="J346" t="n">
        <v>335.5329784467295</v>
      </c>
      <c r="K346" t="n">
        <v>401.8203765233981</v>
      </c>
      <c r="L346" t="n">
        <v>-271.3092628918072</v>
      </c>
      <c r="M346" t="n">
        <v>0.02948549234619967</v>
      </c>
      <c r="N346" t="n">
        <v>33.26795695694295</v>
      </c>
      <c r="O346" t="n">
        <v>1404.901573499395</v>
      </c>
      <c r="P346" t="n">
        <v>0.6766441104165954</v>
      </c>
      <c r="Q346" t="n">
        <v>0.08362030060219094</v>
      </c>
      <c r="R346" t="n">
        <v>993.9003515789863</v>
      </c>
      <c r="S346" t="n">
        <v>31.6701306076277</v>
      </c>
      <c r="T346" t="n">
        <v>564.2346801798457</v>
      </c>
      <c r="U346" t="n">
        <v>44958.1052831762</v>
      </c>
      <c r="V346" t="n">
        <v>254.3333333333333</v>
      </c>
      <c r="W346" t="n">
        <v>499</v>
      </c>
      <c r="X346" t="n">
        <v>143</v>
      </c>
      <c r="Y346" t="n">
        <v>0</v>
      </c>
      <c r="Z346" t="n">
        <v>0.2117918873320355</v>
      </c>
      <c r="AA346" t="n">
        <v>3.105622985229827</v>
      </c>
      <c r="AB346" t="n">
        <v>527.8157952474091</v>
      </c>
      <c r="AC346" t="n">
        <v>4541.47152529304</v>
      </c>
      <c r="AD346" t="n">
        <v>5229.983456931066</v>
      </c>
      <c r="AE346" t="n">
        <v>1.132317699358215</v>
      </c>
      <c r="AF346" t="n">
        <v>18.61851513523314</v>
      </c>
      <c r="AG346" t="n">
        <v>685.0186451527812</v>
      </c>
      <c r="AH346" t="n">
        <v>39447.86130616974</v>
      </c>
      <c r="AI346" t="n">
        <v>26202.36856696971</v>
      </c>
      <c r="AJ346" t="n">
        <v>-37.92076997090196</v>
      </c>
      <c r="AK346" t="n">
        <v>90.56921095170463</v>
      </c>
      <c r="AL346" t="n">
        <v>62.21024187018383</v>
      </c>
      <c r="AM346" t="n">
        <v>-0.6471586180703968</v>
      </c>
      <c r="AN346" t="n">
        <v>33.18433665634074</v>
      </c>
      <c r="AO346" t="n">
        <v>411.0012219204088</v>
      </c>
      <c r="AP346" t="n">
        <v>977462.4719250947</v>
      </c>
      <c r="AQ346" t="n">
        <v>0.1898311829107328</v>
      </c>
      <c r="AR346" t="n">
        <v>0.2306323107756929</v>
      </c>
      <c r="AS346" t="n">
        <v>0.1198368316483424</v>
      </c>
      <c r="AT346" t="n">
        <v>0.2498861968822664</v>
      </c>
      <c r="AU346" t="n">
        <v>0.2098134777829657</v>
      </c>
      <c r="AV346" t="n">
        <v>5.562873991465554</v>
      </c>
      <c r="AW346" t="n">
        <v>109.3745739171155</v>
      </c>
      <c r="AX346" t="n">
        <v>8932.943566543876</v>
      </c>
      <c r="AY346" t="n">
        <v>169389.5220452413</v>
      </c>
      <c r="AZ346" t="n">
        <v>208813.6607578089</v>
      </c>
      <c r="BA346" t="n">
        <v>6166.373176512159</v>
      </c>
      <c r="BB346" t="n">
        <v>28095.75565117861</v>
      </c>
      <c r="BC346" t="n">
        <v>34262.12882769077</v>
      </c>
      <c r="BD346" t="n">
        <v>0.02948549234619967</v>
      </c>
      <c r="BE346" t="n">
        <v>0.6766441104165954</v>
      </c>
      <c r="BF346" t="n">
        <v>33.26795695694295</v>
      </c>
      <c r="BG346" t="n">
        <v>0.08362030060219094</v>
      </c>
      <c r="BH346" t="n">
        <v>1404.901573499395</v>
      </c>
      <c r="BI346" t="n">
        <v>993.9003515789863</v>
      </c>
      <c r="BJ346" t="n">
        <v>872.6454181836549</v>
      </c>
      <c r="BK346" t="n">
        <v>18124.46553297314</v>
      </c>
      <c r="BL346" t="n">
        <v>57459.87057168802</v>
      </c>
      <c r="BM346" t="n">
        <v>148.4265003887231</v>
      </c>
      <c r="BN346" t="n">
        <v>21977.11830060788</v>
      </c>
      <c r="BO346" t="n">
        <v>15705.66323536794</v>
      </c>
      <c r="BP346" t="n">
        <v>0.01156510304893717</v>
      </c>
      <c r="BQ346" t="n">
        <v>4.31905558337288</v>
      </c>
      <c r="BR346" t="n">
        <v>372.0314714500331</v>
      </c>
      <c r="BS346" t="n">
        <v>199.4299222615477</v>
      </c>
      <c r="BT346" t="n">
        <v>7382.195855481322</v>
      </c>
      <c r="BU346" t="n">
        <v>5841.018971761</v>
      </c>
      <c r="BV346" t="n">
        <v>26868.62144228</v>
      </c>
      <c r="BW346" t="n">
        <v>1728.67999999</v>
      </c>
      <c r="BX346" t="n">
        <v>15.99326</v>
      </c>
      <c r="BY346" t="inlineStr">
        <is>
          <t>2023-06-20 05:43:00</t>
        </is>
      </c>
      <c r="BZ346" t="inlineStr">
        <is>
          <t>2023-06-20 05:43:00</t>
        </is>
      </c>
      <c r="CA346" t="inlineStr">
        <is>
          <t>2023-06-20 05:43:00</t>
        </is>
      </c>
    </row>
    <row r="347">
      <c r="A347" t="n">
        <v>344</v>
      </c>
      <c r="B347" t="n">
        <v>204</v>
      </c>
      <c r="C347" t="n">
        <v>78</v>
      </c>
      <c r="D347" t="n">
        <v>829.1211645447178</v>
      </c>
      <c r="E347" t="n">
        <v>6.906479460580591</v>
      </c>
      <c r="F347" t="n">
        <v>130.4021481108981</v>
      </c>
      <c r="G347" t="n">
        <v>7323.342109656166</v>
      </c>
      <c r="H347" t="n">
        <v>244242.1798076196</v>
      </c>
      <c r="I347" t="n">
        <v>205144.9342251235</v>
      </c>
      <c r="J347" t="n">
        <v>335.5329784467295</v>
      </c>
      <c r="K347" t="n">
        <v>401.8203765233981</v>
      </c>
      <c r="L347" t="n">
        <v>-271.3092628918072</v>
      </c>
      <c r="M347" t="n">
        <v>0.02948549234619967</v>
      </c>
      <c r="N347" t="n">
        <v>34.00126803066355</v>
      </c>
      <c r="O347" t="n">
        <v>1404.901573499395</v>
      </c>
      <c r="P347" t="n">
        <v>0.6766441104165954</v>
      </c>
      <c r="Q347" t="n">
        <v>0.08362030060219094</v>
      </c>
      <c r="R347" t="n">
        <v>993.9003515789863</v>
      </c>
      <c r="S347" t="n">
        <v>31.6701306076277</v>
      </c>
      <c r="T347" t="n">
        <v>564.9679912535663</v>
      </c>
      <c r="U347" t="n">
        <v>44958.1052831762</v>
      </c>
      <c r="V347" t="n">
        <v>255</v>
      </c>
      <c r="W347" t="n">
        <v>499</v>
      </c>
      <c r="X347" t="n">
        <v>143</v>
      </c>
      <c r="Y347" t="n">
        <v>0</v>
      </c>
      <c r="Z347" t="n">
        <v>0.2117918901131108</v>
      </c>
      <c r="AA347" t="n">
        <v>3.105825225942559</v>
      </c>
      <c r="AB347" t="n">
        <v>527.8162490040893</v>
      </c>
      <c r="AC347" t="n">
        <v>4541.47152529304</v>
      </c>
      <c r="AD347" t="n">
        <v>5229.983456931066</v>
      </c>
      <c r="AE347" t="n">
        <v>1.13231770213929</v>
      </c>
      <c r="AF347" t="n">
        <v>18.61859461045257</v>
      </c>
      <c r="AG347" t="n">
        <v>685.0190989094614</v>
      </c>
      <c r="AH347" t="n">
        <v>39447.86130616974</v>
      </c>
      <c r="AI347" t="n">
        <v>26202.36856696971</v>
      </c>
      <c r="AJ347" t="n">
        <v>-38.03124018429751</v>
      </c>
      <c r="AK347" t="n">
        <v>82.94546885310464</v>
      </c>
      <c r="AL347" t="n">
        <v>60.047827441253</v>
      </c>
      <c r="AM347" t="n">
        <v>-0.6471586180703968</v>
      </c>
      <c r="AN347" t="n">
        <v>33.91764773006134</v>
      </c>
      <c r="AO347" t="n">
        <v>411.0012219204088</v>
      </c>
      <c r="AP347" t="n">
        <v>977453.31538318</v>
      </c>
      <c r="AQ347" t="n">
        <v>0.1898479715711953</v>
      </c>
      <c r="AR347" t="n">
        <v>0.2306222474267624</v>
      </c>
      <c r="AS347" t="n">
        <v>0.1198255407197449</v>
      </c>
      <c r="AT347" t="n">
        <v>0.2498860439915692</v>
      </c>
      <c r="AU347" t="n">
        <v>0.2098181962907281</v>
      </c>
      <c r="AV347" t="n">
        <v>5.562857274306757</v>
      </c>
      <c r="AW347" t="n">
        <v>109.376214976191</v>
      </c>
      <c r="AX347" t="n">
        <v>8933.08031082016</v>
      </c>
      <c r="AY347" t="n">
        <v>169390.2565435809</v>
      </c>
      <c r="AZ347" t="n">
        <v>208813.9068898262</v>
      </c>
      <c r="BA347" t="n">
        <v>6166.373176512159</v>
      </c>
      <c r="BB347" t="n">
        <v>28095.75565117861</v>
      </c>
      <c r="BC347" t="n">
        <v>34262.12882769077</v>
      </c>
      <c r="BD347" t="n">
        <v>0.02948549234619967</v>
      </c>
      <c r="BE347" t="n">
        <v>0.6766441104165954</v>
      </c>
      <c r="BF347" t="n">
        <v>34.00126803066355</v>
      </c>
      <c r="BG347" t="n">
        <v>0.08362030060219094</v>
      </c>
      <c r="BH347" t="n">
        <v>1404.901573499395</v>
      </c>
      <c r="BI347" t="n">
        <v>993.9003515789863</v>
      </c>
      <c r="BJ347" t="n">
        <v>872.6454181836549</v>
      </c>
      <c r="BK347" t="n">
        <v>18124.46553297314</v>
      </c>
      <c r="BL347" t="n">
        <v>58727.53075860002</v>
      </c>
      <c r="BM347" t="n">
        <v>148.4265003887231</v>
      </c>
      <c r="BN347" t="n">
        <v>21977.11830060788</v>
      </c>
      <c r="BO347" t="n">
        <v>15705.66323536794</v>
      </c>
      <c r="BP347" t="n">
        <v>0.01156510304893717</v>
      </c>
      <c r="BQ347" t="n">
        <v>4.545448679221397</v>
      </c>
      <c r="BR347" t="n">
        <v>372.0314714500331</v>
      </c>
      <c r="BS347" t="n">
        <v>199.4299222615477</v>
      </c>
      <c r="BT347" t="n">
        <v>7773.557072410472</v>
      </c>
      <c r="BU347" t="n">
        <v>5841.018971761</v>
      </c>
      <c r="BV347" t="n">
        <v>26867.30467059</v>
      </c>
      <c r="BW347" t="n">
        <v>1729.06</v>
      </c>
      <c r="BX347" t="n">
        <v>16.002022</v>
      </c>
      <c r="BY347" t="inlineStr">
        <is>
          <t>2023-06-20 05:44:00</t>
        </is>
      </c>
      <c r="BZ347" t="inlineStr">
        <is>
          <t>2023-06-20 05:44:00</t>
        </is>
      </c>
      <c r="CA347" t="inlineStr">
        <is>
          <t>2023-06-20 05:44:00</t>
        </is>
      </c>
    </row>
    <row r="348">
      <c r="A348" t="n">
        <v>345</v>
      </c>
      <c r="B348" t="n">
        <v>204</v>
      </c>
      <c r="C348" t="n">
        <v>78</v>
      </c>
      <c r="D348" t="n">
        <v>829.1217222336398</v>
      </c>
      <c r="E348" t="n">
        <v>6.906482748308375</v>
      </c>
      <c r="F348" t="n">
        <v>130.4021865552943</v>
      </c>
      <c r="G348" t="n">
        <v>7323.373526247114</v>
      </c>
      <c r="H348" t="n">
        <v>244242.1798076196</v>
      </c>
      <c r="I348" t="n">
        <v>205144.9342251235</v>
      </c>
      <c r="J348" t="n">
        <v>335.5329784467295</v>
      </c>
      <c r="K348" t="n">
        <v>401.8203765233981</v>
      </c>
      <c r="L348" t="n">
        <v>-271.3092628918072</v>
      </c>
      <c r="M348" t="n">
        <v>0.02948549234619967</v>
      </c>
      <c r="N348" t="n">
        <v>34.00126803066355</v>
      </c>
      <c r="O348" t="n">
        <v>1404.901573499395</v>
      </c>
      <c r="P348" t="n">
        <v>0.6766441104165954</v>
      </c>
      <c r="Q348" t="n">
        <v>0.08362030060219094</v>
      </c>
      <c r="R348" t="n">
        <v>993.9003515789863</v>
      </c>
      <c r="S348" t="n">
        <v>31.6701306076277</v>
      </c>
      <c r="T348" t="n">
        <v>564.9679912535663</v>
      </c>
      <c r="U348" t="n">
        <v>44958.1052831762</v>
      </c>
      <c r="V348" t="n">
        <v>255</v>
      </c>
      <c r="W348" t="n">
        <v>499</v>
      </c>
      <c r="X348" t="n">
        <v>143</v>
      </c>
      <c r="Y348" t="n">
        <v>0</v>
      </c>
      <c r="Z348" t="n">
        <v>0.2117918947760483</v>
      </c>
      <c r="AA348" t="n">
        <v>3.105825394977957</v>
      </c>
      <c r="AB348" t="n">
        <v>527.8171901925983</v>
      </c>
      <c r="AC348" t="n">
        <v>4541.47152529304</v>
      </c>
      <c r="AD348" t="n">
        <v>5229.983456931066</v>
      </c>
      <c r="AE348" t="n">
        <v>1.132317706802228</v>
      </c>
      <c r="AF348" t="n">
        <v>18.61859477948796</v>
      </c>
      <c r="AG348" t="n">
        <v>685.0200400979705</v>
      </c>
      <c r="AH348" t="n">
        <v>39447.86130616974</v>
      </c>
      <c r="AI348" t="n">
        <v>26202.36856696971</v>
      </c>
      <c r="AJ348" t="n">
        <v>-38.37015992889116</v>
      </c>
      <c r="AK348" t="n">
        <v>86.78946904223751</v>
      </c>
      <c r="AL348" t="n">
        <v>61.76334654154888</v>
      </c>
      <c r="AM348" t="n">
        <v>-0.6471586180703968</v>
      </c>
      <c r="AN348" t="n">
        <v>33.91764773006134</v>
      </c>
      <c r="AO348" t="n">
        <v>411.0012219204088</v>
      </c>
      <c r="AP348" t="n">
        <v>977561.7911421657</v>
      </c>
      <c r="AQ348" t="n">
        <v>0.1898176560806326</v>
      </c>
      <c r="AR348" t="n">
        <v>0.2306484769102838</v>
      </c>
      <c r="AS348" t="n">
        <v>0.1198781321181996</v>
      </c>
      <c r="AT348" t="n">
        <v>0.2498608212082712</v>
      </c>
      <c r="AU348" t="n">
        <v>0.2097949136826129</v>
      </c>
      <c r="AV348" t="n">
        <v>5.562805682998859</v>
      </c>
      <c r="AW348" t="n">
        <v>109.3730541575369</v>
      </c>
      <c r="AX348" t="n">
        <v>8932.586700868191</v>
      </c>
      <c r="AY348" t="n">
        <v>169387.3387547263</v>
      </c>
      <c r="AZ348" t="n">
        <v>208812.1833055718</v>
      </c>
      <c r="BA348" t="n">
        <v>6166.373176512159</v>
      </c>
      <c r="BB348" t="n">
        <v>28095.75565117861</v>
      </c>
      <c r="BC348" t="n">
        <v>34262.12882769077</v>
      </c>
      <c r="BD348" t="n">
        <v>0.02948549234619967</v>
      </c>
      <c r="BE348" t="n">
        <v>0.6766441104165954</v>
      </c>
      <c r="BF348" t="n">
        <v>34.00126803066355</v>
      </c>
      <c r="BG348" t="n">
        <v>0.08362030060219094</v>
      </c>
      <c r="BH348" t="n">
        <v>1404.901573499395</v>
      </c>
      <c r="BI348" t="n">
        <v>993.9003515789863</v>
      </c>
      <c r="BJ348" t="n">
        <v>872.6454181836549</v>
      </c>
      <c r="BK348" t="n">
        <v>18124.46553297314</v>
      </c>
      <c r="BL348" t="n">
        <v>58727.53075860002</v>
      </c>
      <c r="BM348" t="n">
        <v>148.4265003887231</v>
      </c>
      <c r="BN348" t="n">
        <v>21977.11830060788</v>
      </c>
      <c r="BO348" t="n">
        <v>15705.66323536794</v>
      </c>
      <c r="BP348" t="n">
        <v>0.01156510304893717</v>
      </c>
      <c r="BQ348" t="n">
        <v>4.545448679221397</v>
      </c>
      <c r="BR348" t="n">
        <v>372.0314714500331</v>
      </c>
      <c r="BS348" t="n">
        <v>199.4299222615477</v>
      </c>
      <c r="BT348" t="n">
        <v>7773.557072410472</v>
      </c>
      <c r="BU348" t="n">
        <v>5841.018971761</v>
      </c>
      <c r="BV348" t="n">
        <v>26867.1775</v>
      </c>
      <c r="BW348" t="n">
        <v>1728.69999999</v>
      </c>
      <c r="BX348" t="n">
        <v>15.99138</v>
      </c>
      <c r="BY348" t="inlineStr">
        <is>
          <t>2023-06-20 05:45:00</t>
        </is>
      </c>
      <c r="BZ348" t="inlineStr">
        <is>
          <t>2023-06-20 05:45:00</t>
        </is>
      </c>
      <c r="CA348" t="inlineStr">
        <is>
          <t>2023-06-20 05:45:00</t>
        </is>
      </c>
    </row>
    <row r="349">
      <c r="A349" t="n">
        <v>346</v>
      </c>
      <c r="B349" t="n">
        <v>204</v>
      </c>
      <c r="C349" t="n">
        <v>78</v>
      </c>
      <c r="D349" t="n">
        <v>829.1221374896548</v>
      </c>
      <c r="E349" t="n">
        <v>6.906486086705823</v>
      </c>
      <c r="F349" t="n">
        <v>130.4022272756347</v>
      </c>
      <c r="G349" t="n">
        <v>7323.394128308132</v>
      </c>
      <c r="H349" t="n">
        <v>244242.1798076196</v>
      </c>
      <c r="I349" t="n">
        <v>205144.9342251235</v>
      </c>
      <c r="J349" t="n">
        <v>335.5329784467295</v>
      </c>
      <c r="K349" t="n">
        <v>401.8203765233981</v>
      </c>
      <c r="L349" t="n">
        <v>-271.3092628918072</v>
      </c>
      <c r="M349" t="n">
        <v>0.02948549234619967</v>
      </c>
      <c r="N349" t="n">
        <v>34.00126803066355</v>
      </c>
      <c r="O349" t="n">
        <v>1404.901573499395</v>
      </c>
      <c r="P349" t="n">
        <v>0.6766441104165954</v>
      </c>
      <c r="Q349" t="n">
        <v>0.08362030060219094</v>
      </c>
      <c r="R349" t="n">
        <v>993.9003515789863</v>
      </c>
      <c r="S349" t="n">
        <v>31.6701306076277</v>
      </c>
      <c r="T349" t="n">
        <v>564.9679912535663</v>
      </c>
      <c r="U349" t="n">
        <v>44958.1052831762</v>
      </c>
      <c r="V349" t="n">
        <v>255</v>
      </c>
      <c r="W349" t="n">
        <v>499</v>
      </c>
      <c r="X349" t="n">
        <v>143</v>
      </c>
      <c r="Y349" t="n">
        <v>0</v>
      </c>
      <c r="Z349" t="n">
        <v>0.2117918994973357</v>
      </c>
      <c r="AA349" t="n">
        <v>3.105825573878075</v>
      </c>
      <c r="AB349" t="n">
        <v>527.8178069367259</v>
      </c>
      <c r="AC349" t="n">
        <v>4541.47152529304</v>
      </c>
      <c r="AD349" t="n">
        <v>5229.983456931066</v>
      </c>
      <c r="AE349" t="n">
        <v>1.132317711523515</v>
      </c>
      <c r="AF349" t="n">
        <v>18.61859495838808</v>
      </c>
      <c r="AG349" t="n">
        <v>685.0206568420981</v>
      </c>
      <c r="AH349" t="n">
        <v>39447.86130616974</v>
      </c>
      <c r="AI349" t="n">
        <v>26202.36856696971</v>
      </c>
      <c r="AJ349" t="n">
        <v>-29.33090087081965</v>
      </c>
      <c r="AK349" t="n">
        <v>73.67464514021935</v>
      </c>
      <c r="AL349" t="n">
        <v>62.50342274182024</v>
      </c>
      <c r="AM349" t="n">
        <v>-0.6471586180703968</v>
      </c>
      <c r="AN349" t="n">
        <v>33.91764773006134</v>
      </c>
      <c r="AO349" t="n">
        <v>411.0012219204088</v>
      </c>
      <c r="AP349" t="n">
        <v>977444.8887152845</v>
      </c>
      <c r="AQ349" t="n">
        <v>0.1898395500777325</v>
      </c>
      <c r="AR349" t="n">
        <v>0.2306281024121214</v>
      </c>
      <c r="AS349" t="n">
        <v>0.1198132501302283</v>
      </c>
      <c r="AT349" t="n">
        <v>0.2498906970707915</v>
      </c>
      <c r="AU349" t="n">
        <v>0.2098284003091263</v>
      </c>
      <c r="AV349" t="n">
        <v>5.562903122188691</v>
      </c>
      <c r="AW349" t="n">
        <v>109.3764180408081</v>
      </c>
      <c r="AX349" t="n">
        <v>8933.284522636042</v>
      </c>
      <c r="AY349" t="n">
        <v>169390.5753277346</v>
      </c>
      <c r="AZ349" t="n">
        <v>208813.2833001811</v>
      </c>
      <c r="BA349" t="n">
        <v>6166.373176512159</v>
      </c>
      <c r="BB349" t="n">
        <v>28095.75565117861</v>
      </c>
      <c r="BC349" t="n">
        <v>34262.12882769077</v>
      </c>
      <c r="BD349" t="n">
        <v>0.02948549234619967</v>
      </c>
      <c r="BE349" t="n">
        <v>0.6766441104165954</v>
      </c>
      <c r="BF349" t="n">
        <v>34.00126803066355</v>
      </c>
      <c r="BG349" t="n">
        <v>0.08362030060219094</v>
      </c>
      <c r="BH349" t="n">
        <v>1404.901573499395</v>
      </c>
      <c r="BI349" t="n">
        <v>993.9003515789863</v>
      </c>
      <c r="BJ349" t="n">
        <v>872.6454181836549</v>
      </c>
      <c r="BK349" t="n">
        <v>18124.46553297314</v>
      </c>
      <c r="BL349" t="n">
        <v>58727.53075860002</v>
      </c>
      <c r="BM349" t="n">
        <v>148.4265003887231</v>
      </c>
      <c r="BN349" t="n">
        <v>21977.11830060788</v>
      </c>
      <c r="BO349" t="n">
        <v>15705.66323536794</v>
      </c>
      <c r="BP349" t="n">
        <v>0.01156510304893717</v>
      </c>
      <c r="BQ349" t="n">
        <v>4.545448679221397</v>
      </c>
      <c r="BR349" t="n">
        <v>372.0314714500331</v>
      </c>
      <c r="BS349" t="n">
        <v>199.4299222615477</v>
      </c>
      <c r="BT349" t="n">
        <v>7773.557072410472</v>
      </c>
      <c r="BU349" t="n">
        <v>5841.018971761</v>
      </c>
      <c r="BV349" t="n">
        <v>26888.1925</v>
      </c>
      <c r="BW349" t="n">
        <v>1729.46</v>
      </c>
      <c r="BX349" t="n">
        <v>15.994</v>
      </c>
      <c r="BY349" t="inlineStr">
        <is>
          <t>2023-06-20 05:46:00</t>
        </is>
      </c>
      <c r="BZ349" t="inlineStr">
        <is>
          <t>2023-06-20 05:46:00</t>
        </is>
      </c>
      <c r="CA349" t="inlineStr">
        <is>
          <t>2023-06-20 05:46:00</t>
        </is>
      </c>
    </row>
    <row r="350">
      <c r="A350" t="n">
        <v>347</v>
      </c>
      <c r="B350" t="n">
        <v>204</v>
      </c>
      <c r="C350" t="n">
        <v>78</v>
      </c>
      <c r="D350" t="n">
        <v>829.1224936585137</v>
      </c>
      <c r="E350" t="n">
        <v>6.906489891438137</v>
      </c>
      <c r="F350" t="n">
        <v>130.4018959658085</v>
      </c>
      <c r="G350" t="n">
        <v>7323.408293493645</v>
      </c>
      <c r="H350" t="n">
        <v>244242.1798076196</v>
      </c>
      <c r="I350" t="n">
        <v>205144.9342251235</v>
      </c>
      <c r="J350" t="n">
        <v>336.3795062300135</v>
      </c>
      <c r="K350" t="n">
        <v>401.8203765233981</v>
      </c>
      <c r="L350" t="n">
        <v>-271.3092628918072</v>
      </c>
      <c r="M350" t="n">
        <v>0.02948549234619967</v>
      </c>
      <c r="N350" t="n">
        <v>36.50121790000916</v>
      </c>
      <c r="O350" t="n">
        <v>1404.901573499395</v>
      </c>
      <c r="P350" t="n">
        <v>0.6766441104165954</v>
      </c>
      <c r="Q350" t="n">
        <v>0.08362030060219094</v>
      </c>
      <c r="R350" t="n">
        <v>993.9003515789863</v>
      </c>
      <c r="S350" t="n">
        <v>31.6701306076277</v>
      </c>
      <c r="T350" t="n">
        <v>569.8488240543778</v>
      </c>
      <c r="U350" t="n">
        <v>44958.1052831762</v>
      </c>
      <c r="V350" t="n">
        <v>256.3333333333333</v>
      </c>
      <c r="W350" t="n">
        <v>499</v>
      </c>
      <c r="X350" t="n">
        <v>143</v>
      </c>
      <c r="Y350" t="n">
        <v>0</v>
      </c>
      <c r="Z350" t="n">
        <v>0.2117919048079533</v>
      </c>
      <c r="AA350" t="n">
        <v>3.118991000626433</v>
      </c>
      <c r="AB350" t="n">
        <v>527.8182309338094</v>
      </c>
      <c r="AC350" t="n">
        <v>4541.47152529304</v>
      </c>
      <c r="AD350" t="n">
        <v>5229.983456931066</v>
      </c>
      <c r="AE350" t="n">
        <v>1.132317716834133</v>
      </c>
      <c r="AF350" t="n">
        <v>18.62365624148283</v>
      </c>
      <c r="AG350" t="n">
        <v>685.0210808391816</v>
      </c>
      <c r="AH350" t="n">
        <v>39447.86130616974</v>
      </c>
      <c r="AI350" t="n">
        <v>26202.36856696971</v>
      </c>
      <c r="AJ350" t="n">
        <v>-29.09792376831551</v>
      </c>
      <c r="AK350" t="n">
        <v>67.48656064134549</v>
      </c>
      <c r="AL350" t="n">
        <v>63.28432506346914</v>
      </c>
      <c r="AM350" t="n">
        <v>-0.6471586180703968</v>
      </c>
      <c r="AN350" t="n">
        <v>36.41759759940695</v>
      </c>
      <c r="AO350" t="n">
        <v>411.0012219204088</v>
      </c>
      <c r="AP350" t="n">
        <v>977695.4696919847</v>
      </c>
      <c r="AQ350" t="n">
        <v>0.1899394373346357</v>
      </c>
      <c r="AR350" t="n">
        <v>0.2306704316172901</v>
      </c>
      <c r="AS350" t="n">
        <v>0.119802504275755</v>
      </c>
      <c r="AT350" t="n">
        <v>0.2498266456951585</v>
      </c>
      <c r="AU350" t="n">
        <v>0.2097609810771607</v>
      </c>
      <c r="AV350" t="n">
        <v>5.562733450732464</v>
      </c>
      <c r="AW350" t="n">
        <v>109.3766708256124</v>
      </c>
      <c r="AX350" t="n">
        <v>8933.426472980842</v>
      </c>
      <c r="AY350" t="n">
        <v>169394.8840969015</v>
      </c>
      <c r="AZ350" t="n">
        <v>208821.2932685178</v>
      </c>
      <c r="BA350" t="n">
        <v>6166.373176512159</v>
      </c>
      <c r="BB350" t="n">
        <v>28095.75565117861</v>
      </c>
      <c r="BC350" t="n">
        <v>34262.12882769077</v>
      </c>
      <c r="BD350" t="n">
        <v>0.02948549234619967</v>
      </c>
      <c r="BE350" t="n">
        <v>0.6766441104165954</v>
      </c>
      <c r="BF350" t="n">
        <v>36.50121790000916</v>
      </c>
      <c r="BG350" t="n">
        <v>0.08362030060219094</v>
      </c>
      <c r="BH350" t="n">
        <v>1404.901573499395</v>
      </c>
      <c r="BI350" t="n">
        <v>993.9003515789863</v>
      </c>
      <c r="BJ350" t="n">
        <v>872.6454181836549</v>
      </c>
      <c r="BK350" t="n">
        <v>18124.46553297314</v>
      </c>
      <c r="BL350" t="n">
        <v>63050.92182326729</v>
      </c>
      <c r="BM350" t="n">
        <v>148.4265003887231</v>
      </c>
      <c r="BN350" t="n">
        <v>21977.11830060788</v>
      </c>
      <c r="BO350" t="n">
        <v>15705.66323536794</v>
      </c>
      <c r="BP350" t="n">
        <v>0.01156510304893717</v>
      </c>
      <c r="BQ350" t="n">
        <v>5.351724159966967</v>
      </c>
      <c r="BR350" t="n">
        <v>372.0314714500331</v>
      </c>
      <c r="BS350" t="n">
        <v>199.4299222615477</v>
      </c>
      <c r="BT350" t="n">
        <v>9167.922716241625</v>
      </c>
      <c r="BU350" t="n">
        <v>5841.018971761</v>
      </c>
      <c r="BV350" t="n">
        <v>26878.22499999999</v>
      </c>
      <c r="BW350" t="n">
        <v>1729.39110407</v>
      </c>
      <c r="BX350" t="n">
        <v>15.98984</v>
      </c>
      <c r="BY350" t="inlineStr">
        <is>
          <t>2023-06-20 05:47:00</t>
        </is>
      </c>
      <c r="BZ350" t="inlineStr">
        <is>
          <t>2023-06-20 05:47:00</t>
        </is>
      </c>
      <c r="CA350" t="inlineStr">
        <is>
          <t>2023-06-20 05:47:00</t>
        </is>
      </c>
    </row>
    <row r="351">
      <c r="A351" t="n">
        <v>348</v>
      </c>
      <c r="B351" t="n">
        <v>204</v>
      </c>
      <c r="C351" t="n">
        <v>78</v>
      </c>
      <c r="D351" t="n">
        <v>829.1264286418869</v>
      </c>
      <c r="E351" t="n">
        <v>6.906492332080428</v>
      </c>
      <c r="F351" t="n">
        <v>130.4042243894089</v>
      </c>
      <c r="G351" t="n">
        <v>7323.421751011604</v>
      </c>
      <c r="H351" t="n">
        <v>244242.1798076196</v>
      </c>
      <c r="I351" t="n">
        <v>205144.9342251235</v>
      </c>
      <c r="J351" t="n">
        <v>336.8027701216554</v>
      </c>
      <c r="K351" t="n">
        <v>401.8203765233981</v>
      </c>
      <c r="L351" t="n">
        <v>-271.3092628918072</v>
      </c>
      <c r="M351" t="n">
        <v>0.03045132664901922</v>
      </c>
      <c r="N351" t="n">
        <v>37.75119283468197</v>
      </c>
      <c r="O351" t="n">
        <v>1404.901573499395</v>
      </c>
      <c r="P351" t="n">
        <v>0.6766441104165954</v>
      </c>
      <c r="Q351" t="n">
        <v>0.08362030060219094</v>
      </c>
      <c r="R351" t="n">
        <v>993.9003515789863</v>
      </c>
      <c r="S351" t="n">
        <v>31.67109644193052</v>
      </c>
      <c r="T351" t="n">
        <v>572.2892404547836</v>
      </c>
      <c r="U351" t="n">
        <v>44958.1052831762</v>
      </c>
      <c r="V351" t="n">
        <v>257.6666666666667</v>
      </c>
      <c r="W351" t="n">
        <v>499</v>
      </c>
      <c r="X351" t="n">
        <v>143</v>
      </c>
      <c r="Y351" t="n">
        <v>0</v>
      </c>
      <c r="Z351" t="n">
        <v>0.211801566579962</v>
      </c>
      <c r="AA351" t="n">
        <v>3.125584697268091</v>
      </c>
      <c r="AB351" t="n">
        <v>527.8186336668385</v>
      </c>
      <c r="AC351" t="n">
        <v>4541.47152529304</v>
      </c>
      <c r="AD351" t="n">
        <v>5229.983456931066</v>
      </c>
      <c r="AE351" t="n">
        <v>1.132321433183295</v>
      </c>
      <c r="AF351" t="n">
        <v>18.62619786629769</v>
      </c>
      <c r="AG351" t="n">
        <v>685.0214835722107</v>
      </c>
      <c r="AH351" t="n">
        <v>39447.86130616974</v>
      </c>
      <c r="AI351" t="n">
        <v>26202.36856696971</v>
      </c>
      <c r="AJ351" t="n">
        <v>-36.09101193541444</v>
      </c>
      <c r="AK351" t="n">
        <v>79.76563352878001</v>
      </c>
      <c r="AL351" t="n">
        <v>66.42960233448389</v>
      </c>
      <c r="AM351" t="n">
        <v>-0.6461927837675772</v>
      </c>
      <c r="AN351" t="n">
        <v>37.66757253407976</v>
      </c>
      <c r="AO351" t="n">
        <v>411.0012219204088</v>
      </c>
      <c r="AP351" t="n">
        <v>977585.8854388464</v>
      </c>
      <c r="AQ351" t="n">
        <v>0.1898904147730888</v>
      </c>
      <c r="AR351" t="n">
        <v>0.2306861731025751</v>
      </c>
      <c r="AS351" t="n">
        <v>0.1197850016165784</v>
      </c>
      <c r="AT351" t="n">
        <v>0.2498546629557384</v>
      </c>
      <c r="AU351" t="n">
        <v>0.2097837475520193</v>
      </c>
      <c r="AV351" t="n">
        <v>5.562865141055411</v>
      </c>
      <c r="AW351" t="n">
        <v>109.3798669067499</v>
      </c>
      <c r="AX351" t="n">
        <v>8933.597124723086</v>
      </c>
      <c r="AY351" t="n">
        <v>169393.9135915798</v>
      </c>
      <c r="AZ351" t="n">
        <v>208819.2070979025</v>
      </c>
      <c r="BA351" t="n">
        <v>6166.373176512159</v>
      </c>
      <c r="BB351" t="n">
        <v>28095.75565117861</v>
      </c>
      <c r="BC351" t="n">
        <v>34262.12882769077</v>
      </c>
      <c r="BD351" t="n">
        <v>0.03045132664901922</v>
      </c>
      <c r="BE351" t="n">
        <v>0.6766441104165954</v>
      </c>
      <c r="BF351" t="n">
        <v>37.75119283468197</v>
      </c>
      <c r="BG351" t="n">
        <v>0.08362030060219094</v>
      </c>
      <c r="BH351" t="n">
        <v>1404.901573499395</v>
      </c>
      <c r="BI351" t="n">
        <v>993.9003515789863</v>
      </c>
      <c r="BJ351" t="n">
        <v>898.5944883975077</v>
      </c>
      <c r="BK351" t="n">
        <v>18124.46553297314</v>
      </c>
      <c r="BL351" t="n">
        <v>65212.61735560092</v>
      </c>
      <c r="BM351" t="n">
        <v>148.4265003887231</v>
      </c>
      <c r="BN351" t="n">
        <v>21977.11830060788</v>
      </c>
      <c r="BO351" t="n">
        <v>15705.66323536794</v>
      </c>
      <c r="BP351" t="n">
        <v>0.01195774371522094</v>
      </c>
      <c r="BQ351" t="n">
        <v>5.754861900339752</v>
      </c>
      <c r="BR351" t="n">
        <v>372.0314714500331</v>
      </c>
      <c r="BS351" t="n">
        <v>209.9789990425939</v>
      </c>
      <c r="BT351" t="n">
        <v>9865.1055381572</v>
      </c>
      <c r="BU351" t="n">
        <v>5841.018971761</v>
      </c>
      <c r="BV351" t="n">
        <v>26867</v>
      </c>
      <c r="BW351" t="n">
        <v>1728.95</v>
      </c>
      <c r="BX351" t="n">
        <v>15.98044092</v>
      </c>
      <c r="BY351" t="inlineStr">
        <is>
          <t>2023-06-20 05:48:00</t>
        </is>
      </c>
      <c r="BZ351" t="inlineStr">
        <is>
          <t>2023-06-20 05:48:00</t>
        </is>
      </c>
      <c r="CA351" t="inlineStr">
        <is>
          <t>2023-06-20 05:48:00</t>
        </is>
      </c>
    </row>
    <row r="352">
      <c r="A352" t="n">
        <v>349</v>
      </c>
      <c r="B352" t="n">
        <v>204</v>
      </c>
      <c r="C352" t="n">
        <v>78</v>
      </c>
      <c r="D352" t="n">
        <v>829.1272449764086</v>
      </c>
      <c r="E352" t="n">
        <v>6.903696949526863</v>
      </c>
      <c r="F352" t="n">
        <v>130.404565163502</v>
      </c>
      <c r="G352" t="n">
        <v>7323.438178067223</v>
      </c>
      <c r="H352" t="n">
        <v>244242.1798076196</v>
      </c>
      <c r="I352" t="n">
        <v>205226.0258778236</v>
      </c>
      <c r="J352" t="n">
        <v>336.8027701216554</v>
      </c>
      <c r="K352" t="n">
        <v>401.8203765233981</v>
      </c>
      <c r="L352" t="n">
        <v>-271.3092628918072</v>
      </c>
      <c r="M352" t="n">
        <v>0.03093424380042899</v>
      </c>
      <c r="N352" t="n">
        <v>37.75119283468197</v>
      </c>
      <c r="O352" t="n">
        <v>1404.901573499395</v>
      </c>
      <c r="P352" t="n">
        <v>0.6766441104165954</v>
      </c>
      <c r="Q352" t="n">
        <v>0.08362030060219094</v>
      </c>
      <c r="R352" t="n">
        <v>993.9003515789863</v>
      </c>
      <c r="S352" t="n">
        <v>31.67459672608691</v>
      </c>
      <c r="T352" t="n">
        <v>572.2892404547836</v>
      </c>
      <c r="U352" t="n">
        <v>44958.1052831762</v>
      </c>
      <c r="V352" t="n">
        <v>258</v>
      </c>
      <c r="W352" t="n">
        <v>499</v>
      </c>
      <c r="X352" t="n">
        <v>143.6666666666667</v>
      </c>
      <c r="Y352" t="n">
        <v>0</v>
      </c>
      <c r="Z352" t="n">
        <v>0.2120242687334934</v>
      </c>
      <c r="AA352" t="n">
        <v>3.125586197333019</v>
      </c>
      <c r="AB352" t="n">
        <v>527.8191250071939</v>
      </c>
      <c r="AC352" t="n">
        <v>4541.47152529304</v>
      </c>
      <c r="AD352" t="n">
        <v>5229.983936282129</v>
      </c>
      <c r="AE352" t="n">
        <v>1.132407049289491</v>
      </c>
      <c r="AF352" t="n">
        <v>18.62619936636262</v>
      </c>
      <c r="AG352" t="n">
        <v>685.0219749125662</v>
      </c>
      <c r="AH352" t="n">
        <v>39447.86130616974</v>
      </c>
      <c r="AI352" t="n">
        <v>26202.36875124478</v>
      </c>
      <c r="AJ352" t="n">
        <v>-38.75020277739302</v>
      </c>
      <c r="AK352" t="n">
        <v>81.41175755085926</v>
      </c>
      <c r="AL352" t="n">
        <v>67.15035051729234</v>
      </c>
      <c r="AM352" t="n">
        <v>-0.6457098666161674</v>
      </c>
      <c r="AN352" t="n">
        <v>37.66757253407976</v>
      </c>
      <c r="AO352" t="n">
        <v>411.0012219204088</v>
      </c>
      <c r="AP352" t="n">
        <v>977391.4243598422</v>
      </c>
      <c r="AQ352" t="n">
        <v>0.1898489436896156</v>
      </c>
      <c r="AR352" t="n">
        <v>0.2306776774778218</v>
      </c>
      <c r="AS352" t="n">
        <v>0.119738628462937</v>
      </c>
      <c r="AT352" t="n">
        <v>0.2499043613611397</v>
      </c>
      <c r="AU352" t="n">
        <v>0.2098303890084858</v>
      </c>
      <c r="AV352" t="n">
        <v>5.56305793781475</v>
      </c>
      <c r="AW352" t="n">
        <v>109.3821113338904</v>
      </c>
      <c r="AX352" t="n">
        <v>8934.090054625374</v>
      </c>
      <c r="AY352" t="n">
        <v>169394.4943061236</v>
      </c>
      <c r="AZ352" t="n">
        <v>208817.382853934</v>
      </c>
      <c r="BA352" t="n">
        <v>6166.373176512159</v>
      </c>
      <c r="BB352" t="n">
        <v>28095.75565117861</v>
      </c>
      <c r="BC352" t="n">
        <v>34262.12882769077</v>
      </c>
      <c r="BD352" t="n">
        <v>0.03093424380042899</v>
      </c>
      <c r="BE352" t="n">
        <v>0.6766441104165954</v>
      </c>
      <c r="BF352" t="n">
        <v>37.75119283468197</v>
      </c>
      <c r="BG352" t="n">
        <v>0.08362030060219094</v>
      </c>
      <c r="BH352" t="n">
        <v>1404.901573499395</v>
      </c>
      <c r="BI352" t="n">
        <v>993.9003515789863</v>
      </c>
      <c r="BJ352" t="n">
        <v>911.5690235044341</v>
      </c>
      <c r="BK352" t="n">
        <v>18124.46553297314</v>
      </c>
      <c r="BL352" t="n">
        <v>65212.61735560092</v>
      </c>
      <c r="BM352" t="n">
        <v>148.4265003887231</v>
      </c>
      <c r="BN352" t="n">
        <v>21977.11830060788</v>
      </c>
      <c r="BO352" t="n">
        <v>15705.66323536794</v>
      </c>
      <c r="BP352" t="n">
        <v>0.01215406404836283</v>
      </c>
      <c r="BQ352" t="n">
        <v>5.754861900339752</v>
      </c>
      <c r="BR352" t="n">
        <v>372.0314714500331</v>
      </c>
      <c r="BS352" t="n">
        <v>215.253537433117</v>
      </c>
      <c r="BT352" t="n">
        <v>9865.1055381572</v>
      </c>
      <c r="BU352" t="n">
        <v>5841.018971761</v>
      </c>
      <c r="BV352" t="n">
        <v>26866.44772639</v>
      </c>
      <c r="BW352" t="n">
        <v>1729.105</v>
      </c>
      <c r="BX352" t="n">
        <v>15.98251</v>
      </c>
      <c r="BY352" t="inlineStr">
        <is>
          <t>2023-06-20 05:49:00</t>
        </is>
      </c>
      <c r="BZ352" t="inlineStr">
        <is>
          <t>2023-06-20 05:49:00</t>
        </is>
      </c>
      <c r="CA352" t="inlineStr">
        <is>
          <t>2023-06-20 05:49:00</t>
        </is>
      </c>
    </row>
    <row r="353">
      <c r="A353" t="n">
        <v>350</v>
      </c>
      <c r="B353" t="n">
        <v>204</v>
      </c>
      <c r="C353" t="n">
        <v>78</v>
      </c>
      <c r="D353" t="n">
        <v>829.1346757780257</v>
      </c>
      <c r="E353" t="n">
        <v>6.902605437233679</v>
      </c>
      <c r="F353" t="n">
        <v>130.4046997324631</v>
      </c>
      <c r="G353" t="n">
        <v>7323.885712336753</v>
      </c>
      <c r="H353" t="n">
        <v>244242.1798076196</v>
      </c>
      <c r="I353" t="n">
        <v>205266.5717041736</v>
      </c>
      <c r="J353" t="n">
        <v>328.0929821191287</v>
      </c>
      <c r="K353" t="n">
        <v>401.8203765233981</v>
      </c>
      <c r="L353" t="n">
        <v>-271.3092628918072</v>
      </c>
      <c r="M353" t="n">
        <v>0.03093424380042899</v>
      </c>
      <c r="N353" t="n">
        <v>37.75119283468197</v>
      </c>
      <c r="O353" t="n">
        <v>984.4664824603204</v>
      </c>
      <c r="P353" t="n">
        <v>0.6766441104165954</v>
      </c>
      <c r="Q353" t="n">
        <v>0.08362030060219094</v>
      </c>
      <c r="R353" t="n">
        <v>993.9003515789863</v>
      </c>
      <c r="S353" t="n">
        <v>31.67610540958939</v>
      </c>
      <c r="T353" t="n">
        <v>572.2892404547836</v>
      </c>
      <c r="U353" t="n">
        <v>45378.54037421528</v>
      </c>
      <c r="V353" t="n">
        <v>258.6666666666667</v>
      </c>
      <c r="W353" t="n">
        <v>499</v>
      </c>
      <c r="X353" t="n">
        <v>144</v>
      </c>
      <c r="Y353" t="n">
        <v>0</v>
      </c>
      <c r="Z353" t="n">
        <v>0.2121336446184333</v>
      </c>
      <c r="AA353" t="n">
        <v>3.12558678997722</v>
      </c>
      <c r="AB353" t="n">
        <v>532.1009501569157</v>
      </c>
      <c r="AC353" t="n">
        <v>4541.47152529304</v>
      </c>
      <c r="AD353" t="n">
        <v>5229.98417595766</v>
      </c>
      <c r="AE353" t="n">
        <v>1.132449368506474</v>
      </c>
      <c r="AF353" t="n">
        <v>18.62619995900682</v>
      </c>
      <c r="AG353" t="n">
        <v>686.6683004926554</v>
      </c>
      <c r="AH353" t="n">
        <v>39447.86130616974</v>
      </c>
      <c r="AI353" t="n">
        <v>26202.36884338231</v>
      </c>
      <c r="AJ353" t="n">
        <v>-38.12013082640244</v>
      </c>
      <c r="AK353" t="n">
        <v>75.76715654385769</v>
      </c>
      <c r="AL353" t="n">
        <v>61.28649663582282</v>
      </c>
      <c r="AM353" t="n">
        <v>-0.6457098666161674</v>
      </c>
      <c r="AN353" t="n">
        <v>37.66757253407976</v>
      </c>
      <c r="AO353" t="n">
        <v>-9.433869118665882</v>
      </c>
      <c r="AP353" t="n">
        <v>977425.7059866985</v>
      </c>
      <c r="AQ353" t="n">
        <v>0.1897230712978481</v>
      </c>
      <c r="AR353" t="n">
        <v>0.2306908691534922</v>
      </c>
      <c r="AS353" t="n">
        <v>0.1197502001414868</v>
      </c>
      <c r="AT353" t="n">
        <v>0.2498938871690726</v>
      </c>
      <c r="AU353" t="n">
        <v>0.2099419722381003</v>
      </c>
      <c r="AV353" t="n">
        <v>5.563533029162339</v>
      </c>
      <c r="AW353" t="n">
        <v>109.3817255461197</v>
      </c>
      <c r="AX353" t="n">
        <v>8934.025138086041</v>
      </c>
      <c r="AY353" t="n">
        <v>169394.6338146916</v>
      </c>
      <c r="AZ353" t="n">
        <v>208818.2732794447</v>
      </c>
      <c r="BA353" t="n">
        <v>6166.373176512159</v>
      </c>
      <c r="BB353" t="n">
        <v>28095.75565117861</v>
      </c>
      <c r="BC353" t="n">
        <v>34262.12882769077</v>
      </c>
      <c r="BD353" t="n">
        <v>0.03093424380042899</v>
      </c>
      <c r="BE353" t="n">
        <v>0.6766441104165954</v>
      </c>
      <c r="BF353" t="n">
        <v>37.75119283468197</v>
      </c>
      <c r="BG353" t="n">
        <v>0.08362030060219094</v>
      </c>
      <c r="BH353" t="n">
        <v>984.4664824603204</v>
      </c>
      <c r="BI353" t="n">
        <v>993.9003515789863</v>
      </c>
      <c r="BJ353" t="n">
        <v>911.5690235044341</v>
      </c>
      <c r="BK353" t="n">
        <v>18124.46553297314</v>
      </c>
      <c r="BL353" t="n">
        <v>65212.61735560092</v>
      </c>
      <c r="BM353" t="n">
        <v>148.4265003887231</v>
      </c>
      <c r="BN353" t="n">
        <v>15262.31209755628</v>
      </c>
      <c r="BO353" t="n">
        <v>15705.66323536794</v>
      </c>
      <c r="BP353" t="n">
        <v>0.01215406404836283</v>
      </c>
      <c r="BQ353" t="n">
        <v>5.754861900339752</v>
      </c>
      <c r="BR353" t="n">
        <v>284.7588801635194</v>
      </c>
      <c r="BS353" t="n">
        <v>215.253537433117</v>
      </c>
      <c r="BT353" t="n">
        <v>9865.1055381572</v>
      </c>
      <c r="BU353" t="n">
        <v>4447.180660408902</v>
      </c>
      <c r="BV353" t="n">
        <v>26868.18753593</v>
      </c>
      <c r="BW353" t="n">
        <v>1729.25227959</v>
      </c>
      <c r="BX353" t="n">
        <v>15.97108887</v>
      </c>
      <c r="BY353" t="inlineStr">
        <is>
          <t>2023-06-20 05:50:00</t>
        </is>
      </c>
      <c r="BZ353" t="inlineStr">
        <is>
          <t>2023-06-20 05:50:00</t>
        </is>
      </c>
      <c r="CA353" t="inlineStr">
        <is>
          <t>2023-06-20 05:50:00</t>
        </is>
      </c>
    </row>
    <row r="354">
      <c r="A354" t="n">
        <v>351</v>
      </c>
      <c r="B354" t="n">
        <v>204</v>
      </c>
      <c r="C354" t="n">
        <v>78</v>
      </c>
      <c r="D354" t="n">
        <v>829.1540360460334</v>
      </c>
      <c r="E354" t="n">
        <v>6.902662947505338</v>
      </c>
      <c r="F354" t="n">
        <v>130.4048619744968</v>
      </c>
      <c r="G354" t="n">
        <v>7325.504731166092</v>
      </c>
      <c r="H354" t="n">
        <v>244240.2135490022</v>
      </c>
      <c r="I354" t="n">
        <v>205254.0235690309</v>
      </c>
      <c r="J354" t="n">
        <v>335.9287625840261</v>
      </c>
      <c r="K354" t="n">
        <v>401.8203765233981</v>
      </c>
      <c r="L354" t="n">
        <v>-271.3092628918072</v>
      </c>
      <c r="M354" t="n">
        <v>0.01127724890296308</v>
      </c>
      <c r="N354" t="n">
        <v>37.75119283468197</v>
      </c>
      <c r="O354" t="n">
        <v>774.248936940783</v>
      </c>
      <c r="P354" t="n">
        <v>0.532130900085706</v>
      </c>
      <c r="Q354" t="n">
        <v>0.08362030060219094</v>
      </c>
      <c r="R354" t="n">
        <v>885.8884410016877</v>
      </c>
      <c r="S354" t="n">
        <v>31.84027561481775</v>
      </c>
      <c r="T354" t="n">
        <v>572.2892404547836</v>
      </c>
      <c r="U354" t="n">
        <v>45696.76983031211</v>
      </c>
      <c r="V354" t="n">
        <v>259.6666666666667</v>
      </c>
      <c r="W354" t="n">
        <v>500.3333333333333</v>
      </c>
      <c r="X354" t="n">
        <v>144</v>
      </c>
      <c r="Y354" t="n">
        <v>0</v>
      </c>
      <c r="Z354" t="n">
        <v>0.2123304817556417</v>
      </c>
      <c r="AA354" t="n">
        <v>3.12558750523573</v>
      </c>
      <c r="AB354" t="n">
        <v>534.2835718758349</v>
      </c>
      <c r="AC354" t="n">
        <v>4542.551644398814</v>
      </c>
      <c r="AD354" t="n">
        <v>5229.985621089763</v>
      </c>
      <c r="AE354" t="n">
        <v>1.132525041733582</v>
      </c>
      <c r="AF354" t="n">
        <v>18.62620067426533</v>
      </c>
      <c r="AG354" t="n">
        <v>687.5331724267584</v>
      </c>
      <c r="AH354" t="n">
        <v>39448.27652922508</v>
      </c>
      <c r="AI354" t="n">
        <v>26202.3693989249</v>
      </c>
      <c r="AJ354" t="n">
        <v>-26.84917160469908</v>
      </c>
      <c r="AK354" t="n">
        <v>71.96624221011858</v>
      </c>
      <c r="AL354" t="n">
        <v>60.83037443308302</v>
      </c>
      <c r="AM354" t="n">
        <v>-0.5208536511827438</v>
      </c>
      <c r="AN354" t="n">
        <v>37.66757253407976</v>
      </c>
      <c r="AO354" t="n">
        <v>-111.6395040609048</v>
      </c>
      <c r="AP354" t="n">
        <v>977394.242408506</v>
      </c>
      <c r="AQ354" t="n">
        <v>0.1897499384865525</v>
      </c>
      <c r="AR354" t="n">
        <v>0.2307181836123007</v>
      </c>
      <c r="AS354" t="n">
        <v>0.1196793222518205</v>
      </c>
      <c r="AT354" t="n">
        <v>0.249903111061087</v>
      </c>
      <c r="AU354" t="n">
        <v>0.2099494445882393</v>
      </c>
      <c r="AV354" t="n">
        <v>5.563671994282795</v>
      </c>
      <c r="AW354" t="n">
        <v>109.3845356313622</v>
      </c>
      <c r="AX354" t="n">
        <v>8936.921009367808</v>
      </c>
      <c r="AY354" t="n">
        <v>169399.7739449458</v>
      </c>
      <c r="AZ354" t="n">
        <v>208822.7208272916</v>
      </c>
      <c r="BA354" t="n">
        <v>4439.067764882565</v>
      </c>
      <c r="BB354" t="n">
        <v>24200.17721446668</v>
      </c>
      <c r="BC354" t="n">
        <v>28639.24497934924</v>
      </c>
      <c r="BD354" t="n">
        <v>0.01127724890296308</v>
      </c>
      <c r="BE354" t="n">
        <v>0.532130900085706</v>
      </c>
      <c r="BF354" t="n">
        <v>37.75119283468197</v>
      </c>
      <c r="BG354" t="n">
        <v>0.08362030060219094</v>
      </c>
      <c r="BH354" t="n">
        <v>774.248936940783</v>
      </c>
      <c r="BI354" t="n">
        <v>885.8884410016877</v>
      </c>
      <c r="BJ354" t="n">
        <v>383.3905044077207</v>
      </c>
      <c r="BK354" t="n">
        <v>14241.43184340744</v>
      </c>
      <c r="BL354" t="n">
        <v>65212.61735560092</v>
      </c>
      <c r="BM354" t="n">
        <v>148.4265003887231</v>
      </c>
      <c r="BN354" t="n">
        <v>11904.90899603048</v>
      </c>
      <c r="BO354" t="n">
        <v>13980.32418057041</v>
      </c>
      <c r="BP354" t="n">
        <v>0.004443995349071468</v>
      </c>
      <c r="BQ354" t="n">
        <v>5.754861900339752</v>
      </c>
      <c r="BR354" t="n">
        <v>241.1225845202626</v>
      </c>
      <c r="BS354" t="n">
        <v>8.085926668227652</v>
      </c>
      <c r="BT354" t="n">
        <v>9865.1055381572</v>
      </c>
      <c r="BU354" t="n">
        <v>3750.261504732853</v>
      </c>
      <c r="BV354" t="n">
        <v>26869.74900547</v>
      </c>
      <c r="BW354" t="n">
        <v>1729.33</v>
      </c>
      <c r="BX354" t="n">
        <v>15.9736</v>
      </c>
      <c r="BY354" t="inlineStr">
        <is>
          <t>2023-06-20 05:51:00</t>
        </is>
      </c>
      <c r="BZ354" t="inlineStr">
        <is>
          <t>2023-06-20 05:51:00</t>
        </is>
      </c>
      <c r="CA354" t="inlineStr">
        <is>
          <t>2023-06-20 05:51:00</t>
        </is>
      </c>
    </row>
    <row r="355">
      <c r="A355" t="n">
        <v>352</v>
      </c>
      <c r="B355" t="n">
        <v>204</v>
      </c>
      <c r="C355" t="n">
        <v>78</v>
      </c>
      <c r="D355" t="n">
        <v>829.1603393806012</v>
      </c>
      <c r="E355" t="n">
        <v>6.902792686870517</v>
      </c>
      <c r="F355" t="n">
        <v>130.4050411008624</v>
      </c>
      <c r="G355" t="n">
        <v>7325.776427719123</v>
      </c>
      <c r="H355" t="n">
        <v>244239.2304196934</v>
      </c>
      <c r="I355" t="n">
        <v>205247.7495014595</v>
      </c>
      <c r="J355" t="n">
        <v>342.0240998171064</v>
      </c>
      <c r="K355" t="n">
        <v>401.8203765233981</v>
      </c>
      <c r="L355" t="n">
        <v>-271.3092628918072</v>
      </c>
      <c r="M355" t="n">
        <v>0.001448751454230131</v>
      </c>
      <c r="N355" t="n">
        <v>37.75119283468197</v>
      </c>
      <c r="O355" t="n">
        <v>774.248936940783</v>
      </c>
      <c r="P355" t="n">
        <v>0.4598742949202612</v>
      </c>
      <c r="Q355" t="n">
        <v>0.08362030060219094</v>
      </c>
      <c r="R355" t="n">
        <v>831.8824857130385</v>
      </c>
      <c r="S355" t="n">
        <v>31.92236071743193</v>
      </c>
      <c r="T355" t="n">
        <v>572.2892404547836</v>
      </c>
      <c r="U355" t="n">
        <v>45750.77578560076</v>
      </c>
      <c r="V355" t="n">
        <v>260</v>
      </c>
      <c r="W355" t="n">
        <v>501</v>
      </c>
      <c r="X355" t="n">
        <v>144</v>
      </c>
      <c r="Y355" t="n">
        <v>0</v>
      </c>
      <c r="Z355" t="n">
        <v>0.2124290447270873</v>
      </c>
      <c r="AA355" t="n">
        <v>3.125588294924583</v>
      </c>
      <c r="AB355" t="n">
        <v>534.2916964096424</v>
      </c>
      <c r="AC355" t="n">
        <v>4543.0917039517</v>
      </c>
      <c r="AD355" t="n">
        <v>5229.986343655815</v>
      </c>
      <c r="AE355" t="n">
        <v>1.132563022749978</v>
      </c>
      <c r="AF355" t="n">
        <v>18.62620146395419</v>
      </c>
      <c r="AG355" t="n">
        <v>687.5412969605659</v>
      </c>
      <c r="AH355" t="n">
        <v>39448.48414075274</v>
      </c>
      <c r="AI355" t="n">
        <v>26202.36967669621</v>
      </c>
      <c r="AJ355" t="n">
        <v>-22.24107024256606</v>
      </c>
      <c r="AK355" t="n">
        <v>75.76162167074672</v>
      </c>
      <c r="AL355" t="n">
        <v>61.72409694416856</v>
      </c>
      <c r="AM355" t="n">
        <v>-0.458425543466032</v>
      </c>
      <c r="AN355" t="n">
        <v>37.66757253407976</v>
      </c>
      <c r="AO355" t="n">
        <v>-57.63354877225555</v>
      </c>
      <c r="AP355" t="n">
        <v>977445.0111226767</v>
      </c>
      <c r="AQ355" t="n">
        <v>0.1897534121118351</v>
      </c>
      <c r="AR355" t="n">
        <v>0.2307168560810761</v>
      </c>
      <c r="AS355" t="n">
        <v>0.1197148494720471</v>
      </c>
      <c r="AT355" t="n">
        <v>0.2498876431817989</v>
      </c>
      <c r="AU355" t="n">
        <v>0.2099272391532427</v>
      </c>
      <c r="AV355" t="n">
        <v>5.563621628252375</v>
      </c>
      <c r="AW355" t="n">
        <v>109.3814178381146</v>
      </c>
      <c r="AX355" t="n">
        <v>8936.940526695633</v>
      </c>
      <c r="AY355" t="n">
        <v>169394.9756513097</v>
      </c>
      <c r="AZ355" t="n">
        <v>208816.5792638608</v>
      </c>
      <c r="BA355" t="n">
        <v>3575.415059067767</v>
      </c>
      <c r="BB355" t="n">
        <v>22252.3879961107</v>
      </c>
      <c r="BC355" t="n">
        <v>25827.80305517848</v>
      </c>
      <c r="BD355" t="n">
        <v>0.001448751454230131</v>
      </c>
      <c r="BE355" t="n">
        <v>0.4598742949202612</v>
      </c>
      <c r="BF355" t="n">
        <v>37.75119283468197</v>
      </c>
      <c r="BG355" t="n">
        <v>0.08362030060219094</v>
      </c>
      <c r="BH355" t="n">
        <v>774.248936940783</v>
      </c>
      <c r="BI355" t="n">
        <v>831.8824857130385</v>
      </c>
      <c r="BJ355" t="n">
        <v>119.3012448593639</v>
      </c>
      <c r="BK355" t="n">
        <v>12299.9149986246</v>
      </c>
      <c r="BL355" t="n">
        <v>65212.61735560092</v>
      </c>
      <c r="BM355" t="n">
        <v>148.4265003887231</v>
      </c>
      <c r="BN355" t="n">
        <v>11904.90899603048</v>
      </c>
      <c r="BO355" t="n">
        <v>13117.65465317164</v>
      </c>
      <c r="BP355" t="n">
        <v>0.0005889609994257899</v>
      </c>
      <c r="BQ355" t="n">
        <v>5.754861900339752</v>
      </c>
      <c r="BR355" t="n">
        <v>241.1225845202626</v>
      </c>
      <c r="BS355" t="n">
        <v>-95.49787871421699</v>
      </c>
      <c r="BT355" t="n">
        <v>9865.1055381572</v>
      </c>
      <c r="BU355" t="n">
        <v>3750.261504732853</v>
      </c>
      <c r="BV355" t="n">
        <v>26867</v>
      </c>
      <c r="BW355" t="n">
        <v>1729.14</v>
      </c>
      <c r="BX355" t="n">
        <v>15.9664866</v>
      </c>
      <c r="BY355" t="inlineStr">
        <is>
          <t>2023-06-20 05:52:00</t>
        </is>
      </c>
      <c r="BZ355" t="inlineStr">
        <is>
          <t>2023-06-20 05:52:00</t>
        </is>
      </c>
      <c r="CA355" t="inlineStr">
        <is>
          <t>2023-06-20 05:52:00</t>
        </is>
      </c>
    </row>
    <row r="356">
      <c r="A356" t="n">
        <v>353</v>
      </c>
      <c r="B356" t="n">
        <v>204</v>
      </c>
      <c r="C356" t="n">
        <v>78</v>
      </c>
      <c r="D356" t="n">
        <v>829.1621981276218</v>
      </c>
      <c r="E356" t="n">
        <v>6.902800687745663</v>
      </c>
      <c r="F356" t="n">
        <v>130.4047559441749</v>
      </c>
      <c r="G356" t="n">
        <v>7325.875915905182</v>
      </c>
      <c r="H356" t="n">
        <v>244239.2304196934</v>
      </c>
      <c r="I356" t="n">
        <v>205247.7495014595</v>
      </c>
      <c r="J356" t="n">
        <v>340.2685549741868</v>
      </c>
      <c r="K356" t="n">
        <v>401.8203765233981</v>
      </c>
      <c r="L356" t="n">
        <v>-271.3092628918072</v>
      </c>
      <c r="M356" t="n">
        <v>1.654864417619573</v>
      </c>
      <c r="N356" t="n">
        <v>37.24381341630492</v>
      </c>
      <c r="O356" t="n">
        <v>774.248936940783</v>
      </c>
      <c r="P356" t="n">
        <v>0.4598742949202612</v>
      </c>
      <c r="Q356" t="n">
        <v>0.08362030060219094</v>
      </c>
      <c r="R356" t="n">
        <v>831.8824857130385</v>
      </c>
      <c r="S356" t="n">
        <v>33.57577638359727</v>
      </c>
      <c r="T356" t="n">
        <v>572.7966198731606</v>
      </c>
      <c r="U356" t="n">
        <v>45750.77578560076</v>
      </c>
      <c r="V356" t="n">
        <v>261.3333333333333</v>
      </c>
      <c r="W356" t="n">
        <v>501</v>
      </c>
      <c r="X356" t="n">
        <v>144</v>
      </c>
      <c r="Y356" t="n">
        <v>0</v>
      </c>
      <c r="Z356" t="n">
        <v>0.2126288027986455</v>
      </c>
      <c r="AA356" t="n">
        <v>3.131083832555326</v>
      </c>
      <c r="AB356" t="n">
        <v>534.2946700813242</v>
      </c>
      <c r="AC356" t="n">
        <v>4543.0917039517</v>
      </c>
      <c r="AD356" t="n">
        <v>5229.986343655815</v>
      </c>
      <c r="AE356" t="n">
        <v>1.132639821302652</v>
      </c>
      <c r="AF356" t="n">
        <v>18.62831468075275</v>
      </c>
      <c r="AG356" t="n">
        <v>687.5442706322477</v>
      </c>
      <c r="AH356" t="n">
        <v>39448.48414075274</v>
      </c>
      <c r="AI356" t="n">
        <v>26202.36967669621</v>
      </c>
      <c r="AJ356" t="n">
        <v>-22.49339833536409</v>
      </c>
      <c r="AK356" t="n">
        <v>75.13610425496874</v>
      </c>
      <c r="AL356" t="n">
        <v>61.35631536870426</v>
      </c>
      <c r="AM356" t="n">
        <v>1.194990122699311</v>
      </c>
      <c r="AN356" t="n">
        <v>37.16019311570272</v>
      </c>
      <c r="AO356" t="n">
        <v>-57.63354877225555</v>
      </c>
      <c r="AP356" t="n">
        <v>977351.3694253633</v>
      </c>
      <c r="AQ356" t="n">
        <v>0.1897550225229545</v>
      </c>
      <c r="AR356" t="n">
        <v>0.2307139272764533</v>
      </c>
      <c r="AS356" t="n">
        <v>0.1196774413244484</v>
      </c>
      <c r="AT356" t="n">
        <v>0.2499115903399675</v>
      </c>
      <c r="AU356" t="n">
        <v>0.2099420185361762</v>
      </c>
      <c r="AV356" t="n">
        <v>5.563721779569483</v>
      </c>
      <c r="AW356" t="n">
        <v>109.3834205234805</v>
      </c>
      <c r="AX356" t="n">
        <v>8937.508207379591</v>
      </c>
      <c r="AY356" t="n">
        <v>169396.5375783203</v>
      </c>
      <c r="AZ356" t="n">
        <v>208817.705110476</v>
      </c>
      <c r="BA356" t="n">
        <v>3575.415059067767</v>
      </c>
      <c r="BB356" t="n">
        <v>22252.3879961107</v>
      </c>
      <c r="BC356" t="n">
        <v>25827.80305517848</v>
      </c>
      <c r="BD356" t="n">
        <v>1.654864417619573</v>
      </c>
      <c r="BE356" t="n">
        <v>0.4598742949202612</v>
      </c>
      <c r="BF356" t="n">
        <v>37.24381341630492</v>
      </c>
      <c r="BG356" t="n">
        <v>0.08362030060219094</v>
      </c>
      <c r="BH356" t="n">
        <v>774.248936940783</v>
      </c>
      <c r="BI356" t="n">
        <v>831.8824857130385</v>
      </c>
      <c r="BJ356" t="n">
        <v>44542.52745435934</v>
      </c>
      <c r="BK356" t="n">
        <v>12299.9149986246</v>
      </c>
      <c r="BL356" t="n">
        <v>64335.26193914259</v>
      </c>
      <c r="BM356" t="n">
        <v>148.4265003887231</v>
      </c>
      <c r="BN356" t="n">
        <v>11904.90899603048</v>
      </c>
      <c r="BO356" t="n">
        <v>13117.65465317164</v>
      </c>
      <c r="BP356" t="n">
        <v>0.09701586778603762</v>
      </c>
      <c r="BQ356" t="n">
        <v>4.99297119009631</v>
      </c>
      <c r="BR356" t="n">
        <v>241.1225845202626</v>
      </c>
      <c r="BS356" t="n">
        <v>2495.256751546836</v>
      </c>
      <c r="BT356" t="n">
        <v>8547.651740918962</v>
      </c>
      <c r="BU356" t="n">
        <v>3750.261504732853</v>
      </c>
      <c r="BV356" t="n">
        <v>26867.54886781</v>
      </c>
      <c r="BW356" t="n">
        <v>1729.18999999</v>
      </c>
      <c r="BX356" t="n">
        <v>15.96047123</v>
      </c>
      <c r="BY356" t="inlineStr">
        <is>
          <t>2023-06-20 05:53:00</t>
        </is>
      </c>
      <c r="BZ356" t="inlineStr">
        <is>
          <t>2023-06-20 05:53:00</t>
        </is>
      </c>
      <c r="CA356" t="inlineStr">
        <is>
          <t>2023-06-20 05:53:00</t>
        </is>
      </c>
    </row>
    <row r="357">
      <c r="A357" t="n">
        <v>354</v>
      </c>
      <c r="B357" t="n">
        <v>204</v>
      </c>
      <c r="C357" t="n">
        <v>78</v>
      </c>
      <c r="D357" t="n">
        <v>829.1704476508436</v>
      </c>
      <c r="E357" t="n">
        <v>6.902896728810369</v>
      </c>
      <c r="F357" t="n">
        <v>130.4083430295805</v>
      </c>
      <c r="G357" t="n">
        <v>7325.907246538089</v>
      </c>
      <c r="H357" t="n">
        <v>244239.2304196934</v>
      </c>
      <c r="I357" t="n">
        <v>205247.7495014595</v>
      </c>
      <c r="J357" t="n">
        <v>339.390782552727</v>
      </c>
      <c r="K357" t="n">
        <v>401.8203765233981</v>
      </c>
      <c r="L357" t="n">
        <v>-271.3092628918072</v>
      </c>
      <c r="M357" t="n">
        <v>2.481572250702245</v>
      </c>
      <c r="N357" t="n">
        <v>36.9901237071164</v>
      </c>
      <c r="O357" t="n">
        <v>774.248936940783</v>
      </c>
      <c r="P357" t="n">
        <v>0.4598742949202612</v>
      </c>
      <c r="Q357" t="n">
        <v>0.9465043659493788</v>
      </c>
      <c r="R357" t="n">
        <v>831.8824857130385</v>
      </c>
      <c r="S357" t="n">
        <v>34.40248421667994</v>
      </c>
      <c r="T357" t="n">
        <v>573.9131936476962</v>
      </c>
      <c r="U357" t="n">
        <v>45750.77578560076</v>
      </c>
      <c r="V357" t="n">
        <v>262</v>
      </c>
      <c r="W357" t="n">
        <v>501.6666666666667</v>
      </c>
      <c r="X357" t="n">
        <v>144</v>
      </c>
      <c r="Y357" t="n">
        <v>0</v>
      </c>
      <c r="Z357" t="n">
        <v>0.2127288132118056</v>
      </c>
      <c r="AA357" t="n">
        <v>3.13384805384087</v>
      </c>
      <c r="AB357" t="n">
        <v>534.2956061207362</v>
      </c>
      <c r="AC357" t="n">
        <v>4543.0917039517</v>
      </c>
      <c r="AD357" t="n">
        <v>5229.986438021992</v>
      </c>
      <c r="AE357" t="n">
        <v>1.132678351956369</v>
      </c>
      <c r="AF357" t="n">
        <v>18.62938774162221</v>
      </c>
      <c r="AG357" t="n">
        <v>687.5452066716598</v>
      </c>
      <c r="AH357" t="n">
        <v>39448.48414075274</v>
      </c>
      <c r="AI357" t="n">
        <v>26202.36971297261</v>
      </c>
      <c r="AJ357" t="n">
        <v>-22.2799535317755</v>
      </c>
      <c r="AK357" t="n">
        <v>72.61865773283144</v>
      </c>
      <c r="AL357" t="n">
        <v>61.32638761160965</v>
      </c>
      <c r="AM357" t="n">
        <v>2.021697955781983</v>
      </c>
      <c r="AN357" t="n">
        <v>36.04361934116701</v>
      </c>
      <c r="AO357" t="n">
        <v>-57.63354877225555</v>
      </c>
      <c r="AP357" t="n">
        <v>977312.0153374587</v>
      </c>
      <c r="AQ357" t="n">
        <v>0.1897667601464212</v>
      </c>
      <c r="AR357" t="n">
        <v>0.2307289341412462</v>
      </c>
      <c r="AS357" t="n">
        <v>0.1196387949348821</v>
      </c>
      <c r="AT357" t="n">
        <v>0.2499191546083631</v>
      </c>
      <c r="AU357" t="n">
        <v>0.2099463561690873</v>
      </c>
      <c r="AV357" t="n">
        <v>5.563879087619956</v>
      </c>
      <c r="AW357" t="n">
        <v>109.3893660419234</v>
      </c>
      <c r="AX357" t="n">
        <v>8937.925572617272</v>
      </c>
      <c r="AY357" t="n">
        <v>169398.1519370846</v>
      </c>
      <c r="AZ357" t="n">
        <v>208818.9548616667</v>
      </c>
      <c r="BA357" t="n">
        <v>3575.415059067767</v>
      </c>
      <c r="BB357" t="n">
        <v>23744.51398015066</v>
      </c>
      <c r="BC357" t="n">
        <v>27319.92903921843</v>
      </c>
      <c r="BD357" t="n">
        <v>2.481572250702245</v>
      </c>
      <c r="BE357" t="n">
        <v>0.4598742949202612</v>
      </c>
      <c r="BF357" t="n">
        <v>36.9901237071164</v>
      </c>
      <c r="BG357" t="n">
        <v>0.9465043659493788</v>
      </c>
      <c r="BH357" t="n">
        <v>774.248936940783</v>
      </c>
      <c r="BI357" t="n">
        <v>831.8824857130385</v>
      </c>
      <c r="BJ357" t="n">
        <v>66754.14055910934</v>
      </c>
      <c r="BK357" t="n">
        <v>12299.9149986246</v>
      </c>
      <c r="BL357" t="n">
        <v>63896.58423091342</v>
      </c>
      <c r="BM357" t="n">
        <v>1640.552484428673</v>
      </c>
      <c r="BN357" t="n">
        <v>11904.90899603048</v>
      </c>
      <c r="BO357" t="n">
        <v>13117.65465317164</v>
      </c>
      <c r="BP357" t="n">
        <v>0.1452293211793435</v>
      </c>
      <c r="BQ357" t="n">
        <v>4.612025834974589</v>
      </c>
      <c r="BR357" t="n">
        <v>241.1225845202626</v>
      </c>
      <c r="BS357" t="n">
        <v>3790.634066677363</v>
      </c>
      <c r="BT357" t="n">
        <v>7888.924842299843</v>
      </c>
      <c r="BU357" t="n">
        <v>3750.261504732853</v>
      </c>
      <c r="BV357" t="n">
        <v>26867.45273095</v>
      </c>
      <c r="BW357" t="n">
        <v>1729.23112613</v>
      </c>
      <c r="BX357" t="n">
        <v>15.9627</v>
      </c>
      <c r="BY357" t="inlineStr">
        <is>
          <t>2023-06-20 05:54:00</t>
        </is>
      </c>
      <c r="BZ357" t="inlineStr">
        <is>
          <t>2023-06-20 05:54:00</t>
        </is>
      </c>
      <c r="CA357" t="inlineStr">
        <is>
          <t>2023-06-20 05:54:00</t>
        </is>
      </c>
    </row>
    <row r="358">
      <c r="A358" t="n">
        <v>355</v>
      </c>
      <c r="B358" t="n">
        <v>204</v>
      </c>
      <c r="C358" t="n">
        <v>78</v>
      </c>
      <c r="D358" t="n">
        <v>829.1711326798109</v>
      </c>
      <c r="E358" t="n">
        <v>6.902901477839618</v>
      </c>
      <c r="F358" t="n">
        <v>130.4143737966296</v>
      </c>
      <c r="G358" t="n">
        <v>7325.938817957552</v>
      </c>
      <c r="H358" t="n">
        <v>244239.2304196934</v>
      </c>
      <c r="I358" t="n">
        <v>205247.7495014595</v>
      </c>
      <c r="J358" t="n">
        <v>328.0290176408222</v>
      </c>
      <c r="K358" t="n">
        <v>401.8203765233981</v>
      </c>
      <c r="L358" t="n">
        <v>-271.3092628918072</v>
      </c>
      <c r="M358" t="n">
        <v>2.481572250702245</v>
      </c>
      <c r="N358" t="n">
        <v>29.94421008954424</v>
      </c>
      <c r="O358" t="n">
        <v>774.248936940783</v>
      </c>
      <c r="P358" t="n">
        <v>0.4598742949202612</v>
      </c>
      <c r="Q358" t="n">
        <v>1.377946398622973</v>
      </c>
      <c r="R358" t="n">
        <v>831.8824857130385</v>
      </c>
      <c r="S358" t="n">
        <v>34.40248421667994</v>
      </c>
      <c r="T358" t="n">
        <v>581.390549297942</v>
      </c>
      <c r="U358" t="n">
        <v>45750.77578560076</v>
      </c>
      <c r="V358" t="n">
        <v>262.6666666666667</v>
      </c>
      <c r="W358" t="n">
        <v>502</v>
      </c>
      <c r="X358" t="n">
        <v>144</v>
      </c>
      <c r="Y358" t="n">
        <v>0</v>
      </c>
      <c r="Z358" t="n">
        <v>0.212728819995197</v>
      </c>
      <c r="AA358" t="n">
        <v>3.218706992303211</v>
      </c>
      <c r="AB358" t="n">
        <v>534.296549503892</v>
      </c>
      <c r="AC358" t="n">
        <v>4543.0917039517</v>
      </c>
      <c r="AD358" t="n">
        <v>5229.98648520508</v>
      </c>
      <c r="AE358" t="n">
        <v>1.132678358739761</v>
      </c>
      <c r="AF358" t="n">
        <v>18.6620096314751</v>
      </c>
      <c r="AG358" t="n">
        <v>687.5461500548154</v>
      </c>
      <c r="AH358" t="n">
        <v>39448.48414075274</v>
      </c>
      <c r="AI358" t="n">
        <v>26202.36973111082</v>
      </c>
      <c r="AJ358" t="n">
        <v>-17.56495039493294</v>
      </c>
      <c r="AK358" t="n">
        <v>60.16436355549283</v>
      </c>
      <c r="AL358" t="n">
        <v>61.40802841512298</v>
      </c>
      <c r="AM358" t="n">
        <v>2.021697955781983</v>
      </c>
      <c r="AN358" t="n">
        <v>28.56626369092126</v>
      </c>
      <c r="AO358" t="n">
        <v>-57.63354877225555</v>
      </c>
      <c r="AP358" t="n">
        <v>977341.5449719923</v>
      </c>
      <c r="AQ358" t="n">
        <v>0.1897629876905077</v>
      </c>
      <c r="AR358" t="n">
        <v>0.2307342474428949</v>
      </c>
      <c r="AS358" t="n">
        <v>0.1196523980853231</v>
      </c>
      <c r="AT358" t="n">
        <v>0.2499103539823232</v>
      </c>
      <c r="AU358" t="n">
        <v>0.209940012798951</v>
      </c>
      <c r="AV358" t="n">
        <v>5.563857817654257</v>
      </c>
      <c r="AW358" t="n">
        <v>109.3887222002801</v>
      </c>
      <c r="AX358" t="n">
        <v>8937.833725408836</v>
      </c>
      <c r="AY358" t="n">
        <v>169397.2839962433</v>
      </c>
      <c r="AZ358" t="n">
        <v>208818.2142164357</v>
      </c>
      <c r="BA358" t="n">
        <v>3575.415059067767</v>
      </c>
      <c r="BB358" t="n">
        <v>24490.57697217063</v>
      </c>
      <c r="BC358" t="n">
        <v>28065.9920312384</v>
      </c>
      <c r="BD358" t="n">
        <v>2.481572250702245</v>
      </c>
      <c r="BE358" t="n">
        <v>0.4598742949202612</v>
      </c>
      <c r="BF358" t="n">
        <v>29.94421008954424</v>
      </c>
      <c r="BG358" t="n">
        <v>1.377946398622973</v>
      </c>
      <c r="BH358" t="n">
        <v>774.248936940783</v>
      </c>
      <c r="BI358" t="n">
        <v>831.8824857130385</v>
      </c>
      <c r="BJ358" t="n">
        <v>66754.14055910934</v>
      </c>
      <c r="BK358" t="n">
        <v>12299.9149986246</v>
      </c>
      <c r="BL358" t="n">
        <v>51712.39700546015</v>
      </c>
      <c r="BM358" t="n">
        <v>2386.615476448648</v>
      </c>
      <c r="BN358" t="n">
        <v>11904.90899603048</v>
      </c>
      <c r="BO358" t="n">
        <v>13117.65465317164</v>
      </c>
      <c r="BP358" t="n">
        <v>0.1452293211793435</v>
      </c>
      <c r="BQ358" t="n">
        <v>3.924342852379692</v>
      </c>
      <c r="BR358" t="n">
        <v>241.1225845202626</v>
      </c>
      <c r="BS358" t="n">
        <v>3790.634066677363</v>
      </c>
      <c r="BT358" t="n">
        <v>6699.745033055816</v>
      </c>
      <c r="BU358" t="n">
        <v>3750.261504732853</v>
      </c>
      <c r="BV358" t="n">
        <v>26864.0025</v>
      </c>
      <c r="BW358" t="n">
        <v>1729.25583349</v>
      </c>
      <c r="BX358" t="n">
        <v>15.96371044</v>
      </c>
      <c r="BY358" t="inlineStr">
        <is>
          <t>2023-06-20 05:55:00</t>
        </is>
      </c>
      <c r="BZ358" t="inlineStr">
        <is>
          <t>2023-06-20 05:55:00</t>
        </is>
      </c>
      <c r="CA358" t="inlineStr">
        <is>
          <t>2023-06-20 05:55:00</t>
        </is>
      </c>
    </row>
    <row r="359">
      <c r="A359" t="n">
        <v>356</v>
      </c>
      <c r="B359" t="n">
        <v>204</v>
      </c>
      <c r="C359" t="n">
        <v>78</v>
      </c>
      <c r="D359" t="n">
        <v>829.2469881510361</v>
      </c>
      <c r="E359" t="n">
        <v>6.902907242477201</v>
      </c>
      <c r="F359" t="n">
        <v>130.4685691120913</v>
      </c>
      <c r="G359" t="n">
        <v>7325.980544630554</v>
      </c>
      <c r="H359" t="n">
        <v>244239.2304196934</v>
      </c>
      <c r="I359" t="n">
        <v>205247.7495014595</v>
      </c>
      <c r="J359" t="n">
        <v>322.3481351848699</v>
      </c>
      <c r="K359" t="n">
        <v>401.8203765233981</v>
      </c>
      <c r="L359" t="n">
        <v>-271.3092628918072</v>
      </c>
      <c r="M359" t="n">
        <v>2.481572250702245</v>
      </c>
      <c r="N359" t="n">
        <v>26.42125328075817</v>
      </c>
      <c r="O359" t="n">
        <v>774.248936940783</v>
      </c>
      <c r="P359" t="n">
        <v>0.4598742949202612</v>
      </c>
      <c r="Q359" t="n">
        <v>1.377946398622973</v>
      </c>
      <c r="R359" t="n">
        <v>831.8824857130385</v>
      </c>
      <c r="S359" t="n">
        <v>34.40248421667994</v>
      </c>
      <c r="T359" t="n">
        <v>584.9135061067281</v>
      </c>
      <c r="U359" t="n">
        <v>45750.77578560076</v>
      </c>
      <c r="V359" t="n">
        <v>263</v>
      </c>
      <c r="W359" t="n">
        <v>502</v>
      </c>
      <c r="X359" t="n">
        <v>144</v>
      </c>
      <c r="Y359" t="n">
        <v>0</v>
      </c>
      <c r="Z359" t="n">
        <v>0.2127288282685614</v>
      </c>
      <c r="AA359" t="n">
        <v>3.261362698083241</v>
      </c>
      <c r="AB359" t="n">
        <v>534.2977963489599</v>
      </c>
      <c r="AC359" t="n">
        <v>4543.0917039517</v>
      </c>
      <c r="AD359" t="n">
        <v>5229.98648520508</v>
      </c>
      <c r="AE359" t="n">
        <v>1.132678367013125</v>
      </c>
      <c r="AF359" t="n">
        <v>18.67854681295042</v>
      </c>
      <c r="AG359" t="n">
        <v>687.5473968998834</v>
      </c>
      <c r="AH359" t="n">
        <v>39448.48414075274</v>
      </c>
      <c r="AI359" t="n">
        <v>26202.36973111082</v>
      </c>
      <c r="AJ359" t="n">
        <v>10.36756329435974</v>
      </c>
      <c r="AK359" t="n">
        <v>61.61237834963665</v>
      </c>
      <c r="AL359" t="n">
        <v>61.38367209318815</v>
      </c>
      <c r="AM359" t="n">
        <v>2.021697955781983</v>
      </c>
      <c r="AN359" t="n">
        <v>25.04330688213518</v>
      </c>
      <c r="AO359" t="n">
        <v>-57.63354877225555</v>
      </c>
      <c r="AP359" t="n">
        <v>977357.8786117886</v>
      </c>
      <c r="AQ359" t="n">
        <v>0.1897355785593403</v>
      </c>
      <c r="AR359" t="n">
        <v>0.2307496036211039</v>
      </c>
      <c r="AS359" t="n">
        <v>0.1196584880014898</v>
      </c>
      <c r="AT359" t="n">
        <v>0.2499061774715561</v>
      </c>
      <c r="AU359" t="n">
        <v>0.2099501523465098</v>
      </c>
      <c r="AV359" t="n">
        <v>5.563723459850625</v>
      </c>
      <c r="AW359" t="n">
        <v>109.4572831612886</v>
      </c>
      <c r="AX359" t="n">
        <v>8937.587067955848</v>
      </c>
      <c r="AY359" t="n">
        <v>169391.9458808048</v>
      </c>
      <c r="AZ359" t="n">
        <v>208809.2910235579</v>
      </c>
      <c r="BA359" t="n">
        <v>3575.415059067767</v>
      </c>
      <c r="BB359" t="n">
        <v>24490.57697217063</v>
      </c>
      <c r="BC359" t="n">
        <v>28065.9920312384</v>
      </c>
      <c r="BD359" t="n">
        <v>2.481572250702245</v>
      </c>
      <c r="BE359" t="n">
        <v>0.4598742949202612</v>
      </c>
      <c r="BF359" t="n">
        <v>26.42125328075817</v>
      </c>
      <c r="BG359" t="n">
        <v>1.377946398622973</v>
      </c>
      <c r="BH359" t="n">
        <v>774.248936940783</v>
      </c>
      <c r="BI359" t="n">
        <v>831.8824857130385</v>
      </c>
      <c r="BJ359" t="n">
        <v>66754.14055910934</v>
      </c>
      <c r="BK359" t="n">
        <v>12299.9149986246</v>
      </c>
      <c r="BL359" t="n">
        <v>45620.30339273351</v>
      </c>
      <c r="BM359" t="n">
        <v>2386.615476448648</v>
      </c>
      <c r="BN359" t="n">
        <v>11904.90899603048</v>
      </c>
      <c r="BO359" t="n">
        <v>13117.65465317164</v>
      </c>
      <c r="BP359" t="n">
        <v>0.1452293211793435</v>
      </c>
      <c r="BQ359" t="n">
        <v>3.580501361082244</v>
      </c>
      <c r="BR359" t="n">
        <v>241.1225845202626</v>
      </c>
      <c r="BS359" t="n">
        <v>3790.634066677363</v>
      </c>
      <c r="BT359" t="n">
        <v>6105.155128433801</v>
      </c>
      <c r="BU359" t="n">
        <v>3750.261504732853</v>
      </c>
      <c r="BV359" t="n">
        <v>26845.00307034</v>
      </c>
      <c r="BW359" t="n">
        <v>1728.8112721</v>
      </c>
      <c r="BX359" t="n">
        <v>15.96257131</v>
      </c>
      <c r="BY359" t="inlineStr">
        <is>
          <t>2023-06-20 05:56:00</t>
        </is>
      </c>
      <c r="BZ359" t="inlineStr">
        <is>
          <t>2023-06-20 05:56:00</t>
        </is>
      </c>
      <c r="CA359" t="inlineStr">
        <is>
          <t>2023-06-20 05:56:00</t>
        </is>
      </c>
    </row>
    <row r="360">
      <c r="A360" t="n">
        <v>357</v>
      </c>
      <c r="B360" t="n">
        <v>204</v>
      </c>
      <c r="C360" t="n">
        <v>78</v>
      </c>
      <c r="D360" t="n">
        <v>829.25722922569</v>
      </c>
      <c r="E360" t="n">
        <v>6.90291139661596</v>
      </c>
      <c r="F360" t="n">
        <v>130.4753647993327</v>
      </c>
      <c r="G360" t="n">
        <v>7325.993634844825</v>
      </c>
      <c r="H360" t="n">
        <v>244239.2304196934</v>
      </c>
      <c r="I360" t="n">
        <v>205247.7495014595</v>
      </c>
      <c r="J360" t="n">
        <v>322.3481351848699</v>
      </c>
      <c r="K360" t="n">
        <v>401.8203765233981</v>
      </c>
      <c r="L360" t="n">
        <v>-271.3092628918072</v>
      </c>
      <c r="M360" t="n">
        <v>2.481572250702245</v>
      </c>
      <c r="N360" t="n">
        <v>26.42125328075817</v>
      </c>
      <c r="O360" t="n">
        <v>774.248936940783</v>
      </c>
      <c r="P360" t="n">
        <v>0.4598742949202612</v>
      </c>
      <c r="Q360" t="n">
        <v>21.87729256601112</v>
      </c>
      <c r="R360" t="n">
        <v>831.8824857130385</v>
      </c>
      <c r="S360" t="n">
        <v>34.40248421667994</v>
      </c>
      <c r="T360" t="n">
        <v>605.4128522741162</v>
      </c>
      <c r="U360" t="n">
        <v>45750.77578560076</v>
      </c>
      <c r="V360" t="n">
        <v>263</v>
      </c>
      <c r="W360" t="n">
        <v>502.6666666666667</v>
      </c>
      <c r="X360" t="n">
        <v>144</v>
      </c>
      <c r="Y360" t="n">
        <v>0</v>
      </c>
      <c r="Z360" t="n">
        <v>0.2127288343112938</v>
      </c>
      <c r="AA360" t="n">
        <v>3.261392766787814</v>
      </c>
      <c r="AB360" t="n">
        <v>534.2981875435873</v>
      </c>
      <c r="AC360" t="n">
        <v>4543.100116471833</v>
      </c>
      <c r="AD360" t="n">
        <v>5229.98648520508</v>
      </c>
      <c r="AE360" t="n">
        <v>1.132678373055858</v>
      </c>
      <c r="AF360" t="n">
        <v>18.67857688165499</v>
      </c>
      <c r="AG360" t="n">
        <v>687.5477880945106</v>
      </c>
      <c r="AH360" t="n">
        <v>39448.48737463393</v>
      </c>
      <c r="AI360" t="n">
        <v>26202.36973111082</v>
      </c>
      <c r="AJ360" t="n">
        <v>56.27733872531432</v>
      </c>
      <c r="AK360" t="n">
        <v>70.14467983536524</v>
      </c>
      <c r="AL360" t="n">
        <v>61.30217114708655</v>
      </c>
      <c r="AM360" t="n">
        <v>2.021697955781983</v>
      </c>
      <c r="AN360" t="n">
        <v>4.543960714747025</v>
      </c>
      <c r="AO360" t="n">
        <v>-57.63354877225555</v>
      </c>
      <c r="AP360" t="n">
        <v>977253.4515945115</v>
      </c>
      <c r="AQ360" t="n">
        <v>0.1896218077472313</v>
      </c>
      <c r="AR360" t="n">
        <v>0.2308055628432105</v>
      </c>
      <c r="AS360" t="n">
        <v>0.1196634165564042</v>
      </c>
      <c r="AT360" t="n">
        <v>0.249936625724602</v>
      </c>
      <c r="AU360" t="n">
        <v>0.2099725871285519</v>
      </c>
      <c r="AV360" t="n">
        <v>5.563896114616598</v>
      </c>
      <c r="AW360" t="n">
        <v>109.4641865849243</v>
      </c>
      <c r="AX360" t="n">
        <v>8937.442988668852</v>
      </c>
      <c r="AY360" t="n">
        <v>169387.2824149347</v>
      </c>
      <c r="AZ360" t="n">
        <v>208803.4255020124</v>
      </c>
      <c r="BA360" t="n">
        <v>39008.99614448196</v>
      </c>
      <c r="BB360" t="n">
        <v>24490.57697217063</v>
      </c>
      <c r="BC360" t="n">
        <v>63499.57311665259</v>
      </c>
      <c r="BD360" t="n">
        <v>2.481572250702245</v>
      </c>
      <c r="BE360" t="n">
        <v>0.4598742949202612</v>
      </c>
      <c r="BF360" t="n">
        <v>26.42125328075817</v>
      </c>
      <c r="BG360" t="n">
        <v>21.87729256601112</v>
      </c>
      <c r="BH360" t="n">
        <v>774.248936940783</v>
      </c>
      <c r="BI360" t="n">
        <v>831.8824857130385</v>
      </c>
      <c r="BJ360" t="n">
        <v>66754.14055910934</v>
      </c>
      <c r="BK360" t="n">
        <v>12299.9149986246</v>
      </c>
      <c r="BL360" t="n">
        <v>45620.30339273351</v>
      </c>
      <c r="BM360" t="n">
        <v>37820.19656186284</v>
      </c>
      <c r="BN360" t="n">
        <v>11904.90899603048</v>
      </c>
      <c r="BO360" t="n">
        <v>13117.65465317164</v>
      </c>
      <c r="BP360" t="n">
        <v>0.1452293211793435</v>
      </c>
      <c r="BQ360" t="n">
        <v>3.580501361082244</v>
      </c>
      <c r="BR360" t="n">
        <v>241.1225845202626</v>
      </c>
      <c r="BS360" t="n">
        <v>3790.634066677363</v>
      </c>
      <c r="BT360" t="n">
        <v>6105.155128433801</v>
      </c>
      <c r="BU360" t="n">
        <v>3750.261504732853</v>
      </c>
      <c r="BV360" t="n">
        <v>26820.44</v>
      </c>
      <c r="BW360" t="n">
        <v>1728.52249999</v>
      </c>
      <c r="BX360" t="n">
        <v>15.96101969</v>
      </c>
      <c r="BY360" t="inlineStr">
        <is>
          <t>2023-06-20 05:57:00</t>
        </is>
      </c>
      <c r="BZ360" t="inlineStr">
        <is>
          <t>2023-06-20 05:57:00</t>
        </is>
      </c>
      <c r="CA360" t="inlineStr">
        <is>
          <t>2023-06-20 05:57:00</t>
        </is>
      </c>
    </row>
    <row r="361">
      <c r="A361" t="n">
        <v>358</v>
      </c>
      <c r="B361" t="n">
        <v>204</v>
      </c>
      <c r="C361" t="n">
        <v>78</v>
      </c>
      <c r="D361" t="n">
        <v>829.2610124257766</v>
      </c>
      <c r="E361" t="n">
        <v>6.902911844511209</v>
      </c>
      <c r="F361" t="n">
        <v>130.4778732055711</v>
      </c>
      <c r="G361" t="n">
        <v>7326.00049756928</v>
      </c>
      <c r="H361" t="n">
        <v>244239.2304196934</v>
      </c>
      <c r="I361" t="n">
        <v>205247.7495014595</v>
      </c>
      <c r="J361" t="n">
        <v>322.3481351848699</v>
      </c>
      <c r="K361" t="n">
        <v>401.8203765233981</v>
      </c>
      <c r="L361" t="n">
        <v>-271.3092628918072</v>
      </c>
      <c r="M361" t="n">
        <v>2.481572250702245</v>
      </c>
      <c r="N361" t="n">
        <v>26.42125328075817</v>
      </c>
      <c r="O361" t="n">
        <v>774.248936940783</v>
      </c>
      <c r="P361" t="n">
        <v>0.4598742949202612</v>
      </c>
      <c r="Q361" t="n">
        <v>34.77154703940986</v>
      </c>
      <c r="R361" t="n">
        <v>831.8824857130385</v>
      </c>
      <c r="S361" t="n">
        <v>34.40248421667994</v>
      </c>
      <c r="T361" t="n">
        <v>618.3071067475149</v>
      </c>
      <c r="U361" t="n">
        <v>45750.77578560076</v>
      </c>
      <c r="V361" t="n">
        <v>263</v>
      </c>
      <c r="W361" t="n">
        <v>503.6666666666667</v>
      </c>
      <c r="X361" t="n">
        <v>144</v>
      </c>
      <c r="Y361" t="n">
        <v>0</v>
      </c>
      <c r="Z361" t="n">
        <v>0.212728834973576</v>
      </c>
      <c r="AA361" t="n">
        <v>3.261403875117837</v>
      </c>
      <c r="AB361" t="n">
        <v>534.2983926688385</v>
      </c>
      <c r="AC361" t="n">
        <v>4543.104322731899</v>
      </c>
      <c r="AD361" t="n">
        <v>5229.987268803932</v>
      </c>
      <c r="AE361" t="n">
        <v>1.13267837371814</v>
      </c>
      <c r="AF361" t="n">
        <v>18.67858798998502</v>
      </c>
      <c r="AG361" t="n">
        <v>687.5479932197618</v>
      </c>
      <c r="AH361" t="n">
        <v>39448.48899157452</v>
      </c>
      <c r="AI361" t="n">
        <v>26202.37003233601</v>
      </c>
      <c r="AJ361" t="n">
        <v>73.94904795888151</v>
      </c>
      <c r="AK361" t="n">
        <v>73.97149192940344</v>
      </c>
      <c r="AL361" t="n">
        <v>62.05101345187595</v>
      </c>
      <c r="AM361" t="n">
        <v>2.021697955781983</v>
      </c>
      <c r="AN361" t="n">
        <v>-8.350293758651711</v>
      </c>
      <c r="AO361" t="n">
        <v>-57.63354877225555</v>
      </c>
      <c r="AP361" t="n">
        <v>977035.0558804865</v>
      </c>
      <c r="AQ361" t="n">
        <v>0.1894907657856867</v>
      </c>
      <c r="AR361" t="n">
        <v>0.2308306159463301</v>
      </c>
      <c r="AS361" t="n">
        <v>0.1196787443304144</v>
      </c>
      <c r="AT361" t="n">
        <v>0.2499800073187645</v>
      </c>
      <c r="AU361" t="n">
        <v>0.2100198666188044</v>
      </c>
      <c r="AV361" t="n">
        <v>5.56411504329527</v>
      </c>
      <c r="AW361" t="n">
        <v>109.4650971309809</v>
      </c>
      <c r="AX361" t="n">
        <v>8937.24957183882</v>
      </c>
      <c r="AY361" t="n">
        <v>169382.5171117437</v>
      </c>
      <c r="AZ361" t="n">
        <v>208795.807738735</v>
      </c>
      <c r="BA361" t="n">
        <v>56725.78668718905</v>
      </c>
      <c r="BB361" t="n">
        <v>29062.78002073609</v>
      </c>
      <c r="BC361" t="n">
        <v>85788.56670792516</v>
      </c>
      <c r="BD361" t="n">
        <v>2.481572250702245</v>
      </c>
      <c r="BE361" t="n">
        <v>0.4598742949202612</v>
      </c>
      <c r="BF361" t="n">
        <v>26.42125328075817</v>
      </c>
      <c r="BG361" t="n">
        <v>34.77154703940986</v>
      </c>
      <c r="BH361" t="n">
        <v>774.248936940783</v>
      </c>
      <c r="BI361" t="n">
        <v>831.8824857130385</v>
      </c>
      <c r="BJ361" t="n">
        <v>66754.14055910934</v>
      </c>
      <c r="BK361" t="n">
        <v>12299.9149986246</v>
      </c>
      <c r="BL361" t="n">
        <v>45620.30339273351</v>
      </c>
      <c r="BM361" t="n">
        <v>60109.19015313539</v>
      </c>
      <c r="BN361" t="n">
        <v>11904.90899603048</v>
      </c>
      <c r="BO361" t="n">
        <v>13117.65465317164</v>
      </c>
      <c r="BP361" t="n">
        <v>0.1452293211793435</v>
      </c>
      <c r="BQ361" t="n">
        <v>3.580501361082244</v>
      </c>
      <c r="BR361" t="n">
        <v>241.1225845202626</v>
      </c>
      <c r="BS361" t="n">
        <v>3790.634066677363</v>
      </c>
      <c r="BT361" t="n">
        <v>6105.155128433801</v>
      </c>
      <c r="BU361" t="n">
        <v>3750.261504732853</v>
      </c>
      <c r="BV361" t="n">
        <v>26819.61</v>
      </c>
      <c r="BW361" t="n">
        <v>1728.89481351</v>
      </c>
      <c r="BX361" t="n">
        <v>15.98128525</v>
      </c>
      <c r="BY361" t="inlineStr">
        <is>
          <t>2023-06-20 05:58:00</t>
        </is>
      </c>
      <c r="BZ361" t="inlineStr">
        <is>
          <t>2023-06-20 05:58:00</t>
        </is>
      </c>
      <c r="CA361" t="inlineStr">
        <is>
          <t>2023-06-20 05:58:00</t>
        </is>
      </c>
    </row>
    <row r="362">
      <c r="A362" t="n">
        <v>359</v>
      </c>
      <c r="B362" t="n">
        <v>204</v>
      </c>
      <c r="C362" t="n">
        <v>78</v>
      </c>
      <c r="D362" t="n">
        <v>829.2625318799481</v>
      </c>
      <c r="E362" t="n">
        <v>6.902911844511209</v>
      </c>
      <c r="F362" t="n">
        <v>130.4788782531323</v>
      </c>
      <c r="G362" t="n">
        <v>7326.326934748203</v>
      </c>
      <c r="H362" t="n">
        <v>244239.2304196934</v>
      </c>
      <c r="I362" t="n">
        <v>205233.6026954477</v>
      </c>
      <c r="J362" t="n">
        <v>330.3084194102947</v>
      </c>
      <c r="K362" t="n">
        <v>401.8203765233981</v>
      </c>
      <c r="L362" t="n">
        <v>-271.3092628918072</v>
      </c>
      <c r="M362" t="n">
        <v>2.481572250702245</v>
      </c>
      <c r="N362" t="n">
        <v>26.42125328075817</v>
      </c>
      <c r="O362" t="n">
        <v>685.7971597574555</v>
      </c>
      <c r="P362" t="n">
        <v>0.2879374148388584</v>
      </c>
      <c r="Q362" t="n">
        <v>36.09383773426219</v>
      </c>
      <c r="R362" t="n">
        <v>831.8824857130385</v>
      </c>
      <c r="S362" t="n">
        <v>34.57442109676135</v>
      </c>
      <c r="T362" t="n">
        <v>619.6293974423672</v>
      </c>
      <c r="U362" t="n">
        <v>45839.22756278408</v>
      </c>
      <c r="V362" t="n">
        <v>263.6666666666667</v>
      </c>
      <c r="W362" t="n">
        <v>504.6666666666667</v>
      </c>
      <c r="X362" t="n">
        <v>144</v>
      </c>
      <c r="Y362" t="n">
        <v>0</v>
      </c>
      <c r="Z362" t="n">
        <v>0.212728834973576</v>
      </c>
      <c r="AA362" t="n">
        <v>3.261408327139366</v>
      </c>
      <c r="AB362" t="n">
        <v>535.2284514347015</v>
      </c>
      <c r="AC362" t="n">
        <v>4543.104322731899</v>
      </c>
      <c r="AD362" t="n">
        <v>5229.989379972159</v>
      </c>
      <c r="AE362" t="n">
        <v>1.13267837371814</v>
      </c>
      <c r="AF362" t="n">
        <v>18.67859244200654</v>
      </c>
      <c r="AG362" t="n">
        <v>687.9055803551951</v>
      </c>
      <c r="AH362" t="n">
        <v>39448.48899157452</v>
      </c>
      <c r="AI362" t="n">
        <v>26202.37084389522</v>
      </c>
      <c r="AJ362" t="n">
        <v>95.02614001830716</v>
      </c>
      <c r="AK362" t="n">
        <v>72.23041104676334</v>
      </c>
      <c r="AL362" t="n">
        <v>56.21258662527816</v>
      </c>
      <c r="AM362" t="n">
        <v>2.193634835863385</v>
      </c>
      <c r="AN362" t="n">
        <v>-9.67258445350404</v>
      </c>
      <c r="AO362" t="n">
        <v>-146.0853259555831</v>
      </c>
      <c r="AP362" t="n">
        <v>977229.3963284347</v>
      </c>
      <c r="AQ362" t="n">
        <v>0.1894472313560553</v>
      </c>
      <c r="AR362" t="n">
        <v>0.2308388584200058</v>
      </c>
      <c r="AS362" t="n">
        <v>0.1198069809741456</v>
      </c>
      <c r="AT362" t="n">
        <v>0.2499327734004971</v>
      </c>
      <c r="AU362" t="n">
        <v>0.209974155849296</v>
      </c>
      <c r="AV362" t="n">
        <v>5.563908292698765</v>
      </c>
      <c r="AW362" t="n">
        <v>109.4606898549047</v>
      </c>
      <c r="AX362" t="n">
        <v>8935.937617218249</v>
      </c>
      <c r="AY362" t="n">
        <v>169375.2243304283</v>
      </c>
      <c r="AZ362" t="n">
        <v>208791.0116393009</v>
      </c>
      <c r="BA362" t="n">
        <v>56725.78668718905</v>
      </c>
      <c r="BB362" t="n">
        <v>26724.27206999052</v>
      </c>
      <c r="BC362" t="n">
        <v>83450.05875717958</v>
      </c>
      <c r="BD362" t="n">
        <v>2.481572250702245</v>
      </c>
      <c r="BE362" t="n">
        <v>0.2879374148388584</v>
      </c>
      <c r="BF362" t="n">
        <v>26.42125328075817</v>
      </c>
      <c r="BG362" t="n">
        <v>36.09383773426219</v>
      </c>
      <c r="BH362" t="n">
        <v>685.7971597574555</v>
      </c>
      <c r="BI362" t="n">
        <v>831.8824857130385</v>
      </c>
      <c r="BJ362" t="n">
        <v>66754.14055910934</v>
      </c>
      <c r="BK362" t="n">
        <v>7689.44819166739</v>
      </c>
      <c r="BL362" t="n">
        <v>45620.30339273351</v>
      </c>
      <c r="BM362" t="n">
        <v>62395.29167741813</v>
      </c>
      <c r="BN362" t="n">
        <v>10491.44035608374</v>
      </c>
      <c r="BO362" t="n">
        <v>13117.65465317164</v>
      </c>
      <c r="BP362" t="n">
        <v>0.1452293211793435</v>
      </c>
      <c r="BQ362" t="n">
        <v>3.580501361082244</v>
      </c>
      <c r="BR362" t="n">
        <v>226.5460486947032</v>
      </c>
      <c r="BS362" t="n">
        <v>3790.634066677363</v>
      </c>
      <c r="BT362" t="n">
        <v>6105.155128433801</v>
      </c>
      <c r="BU362" t="n">
        <v>3517.326939429715</v>
      </c>
      <c r="BV362" t="n">
        <v>26814.88</v>
      </c>
      <c r="BW362" t="n">
        <v>1728.515</v>
      </c>
      <c r="BX362" t="n">
        <v>15.98010447</v>
      </c>
      <c r="BY362" t="inlineStr">
        <is>
          <t>2023-06-20 05:59:00</t>
        </is>
      </c>
      <c r="BZ362" t="inlineStr">
        <is>
          <t>2023-06-20 05:59:00</t>
        </is>
      </c>
      <c r="CA362" t="inlineStr">
        <is>
          <t>2023-06-20 05:59:00</t>
        </is>
      </c>
    </row>
    <row r="363">
      <c r="A363" t="n">
        <v>360</v>
      </c>
      <c r="B363" t="n">
        <v>204</v>
      </c>
      <c r="C363" t="n">
        <v>78</v>
      </c>
      <c r="D363" t="n">
        <v>829.2719290524896</v>
      </c>
      <c r="E363" t="n">
        <v>6.902911844511209</v>
      </c>
      <c r="F363" t="n">
        <v>130.4795183107306</v>
      </c>
      <c r="G363" t="n">
        <v>7327.112168569935</v>
      </c>
      <c r="H363" t="n">
        <v>244239.2304196934</v>
      </c>
      <c r="I363" t="n">
        <v>205226.5292924418</v>
      </c>
      <c r="J363" t="n">
        <v>334.288561523007</v>
      </c>
      <c r="K363" t="n">
        <v>401.8203765233981</v>
      </c>
      <c r="L363" t="n">
        <v>-271.3092628918072</v>
      </c>
      <c r="M363" t="n">
        <v>2.481572250702245</v>
      </c>
      <c r="N363" t="n">
        <v>26.42125328075817</v>
      </c>
      <c r="O363" t="n">
        <v>641.5712711657917</v>
      </c>
      <c r="P363" t="n">
        <v>0.201968974798157</v>
      </c>
      <c r="Q363" t="n">
        <v>36.09383773426219</v>
      </c>
      <c r="R363" t="n">
        <v>831.8824857130385</v>
      </c>
      <c r="S363" t="n">
        <v>34.66038953680205</v>
      </c>
      <c r="T363" t="n">
        <v>619.6293974423672</v>
      </c>
      <c r="U363" t="n">
        <v>45883.45345137575</v>
      </c>
      <c r="V363" t="n">
        <v>264</v>
      </c>
      <c r="W363" t="n">
        <v>505</v>
      </c>
      <c r="X363" t="n">
        <v>144</v>
      </c>
      <c r="Y363" t="n">
        <v>0</v>
      </c>
      <c r="Z363" t="n">
        <v>0.212728834973576</v>
      </c>
      <c r="AA363" t="n">
        <v>3.261411159654797</v>
      </c>
      <c r="AB363" t="n">
        <v>535.7121039088744</v>
      </c>
      <c r="AC363" t="n">
        <v>4543.104322731899</v>
      </c>
      <c r="AD363" t="n">
        <v>5229.990239656559</v>
      </c>
      <c r="AE363" t="n">
        <v>1.13267837371814</v>
      </c>
      <c r="AF363" t="n">
        <v>18.67859527452197</v>
      </c>
      <c r="AG363" t="n">
        <v>688.1029970141529</v>
      </c>
      <c r="AH363" t="n">
        <v>39448.48899157452</v>
      </c>
      <c r="AI363" t="n">
        <v>26202.37117436852</v>
      </c>
      <c r="AJ363" t="n">
        <v>106.2901370574174</v>
      </c>
      <c r="AK363" t="n">
        <v>67.87834932277777</v>
      </c>
      <c r="AL363" t="n">
        <v>52.45108399624835</v>
      </c>
      <c r="AM363" t="n">
        <v>2.279603275904087</v>
      </c>
      <c r="AN363" t="n">
        <v>-9.67258445350404</v>
      </c>
      <c r="AO363" t="n">
        <v>-190.3112145472468</v>
      </c>
      <c r="AP363" t="n">
        <v>977120.4547265543</v>
      </c>
      <c r="AQ363" t="n">
        <v>0.189434938001525</v>
      </c>
      <c r="AR363" t="n">
        <v>0.2308156554831599</v>
      </c>
      <c r="AS363" t="n">
        <v>0.1198194664812227</v>
      </c>
      <c r="AT363" t="n">
        <v>0.2499594092359839</v>
      </c>
      <c r="AU363" t="n">
        <v>0.2099705307981084</v>
      </c>
      <c r="AV363" t="n">
        <v>5.563819661964543</v>
      </c>
      <c r="AW363" t="n">
        <v>109.4600056383583</v>
      </c>
      <c r="AX363" t="n">
        <v>8936.790559140803</v>
      </c>
      <c r="AY363" t="n">
        <v>169370.7332975483</v>
      </c>
      <c r="AZ363" t="n">
        <v>208785.1953249319</v>
      </c>
      <c r="BA363" t="n">
        <v>56725.78668718905</v>
      </c>
      <c r="BB363" t="n">
        <v>24411.96733247636</v>
      </c>
      <c r="BC363" t="n">
        <v>81137.75401966542</v>
      </c>
      <c r="BD363" t="n">
        <v>2.481572250702245</v>
      </c>
      <c r="BE363" t="n">
        <v>0.201968974798157</v>
      </c>
      <c r="BF363" t="n">
        <v>26.42125328075817</v>
      </c>
      <c r="BG363" t="n">
        <v>36.09383773426219</v>
      </c>
      <c r="BH363" t="n">
        <v>641.5712711657917</v>
      </c>
      <c r="BI363" t="n">
        <v>831.8824857130385</v>
      </c>
      <c r="BJ363" t="n">
        <v>66754.14055910934</v>
      </c>
      <c r="BK363" t="n">
        <v>5384.214788188788</v>
      </c>
      <c r="BL363" t="n">
        <v>45620.30339273351</v>
      </c>
      <c r="BM363" t="n">
        <v>62395.29167741813</v>
      </c>
      <c r="BN363" t="n">
        <v>9784.706036110372</v>
      </c>
      <c r="BO363" t="n">
        <v>13117.65465317164</v>
      </c>
      <c r="BP363" t="n">
        <v>0.1452293211793435</v>
      </c>
      <c r="BQ363" t="n">
        <v>3.580501361082244</v>
      </c>
      <c r="BR363" t="n">
        <v>219.2577807819235</v>
      </c>
      <c r="BS363" t="n">
        <v>3790.634066677363</v>
      </c>
      <c r="BT363" t="n">
        <v>6105.155128433801</v>
      </c>
      <c r="BU363" t="n">
        <v>3400.859656778147</v>
      </c>
      <c r="BV363" t="n">
        <v>26814.21862227</v>
      </c>
      <c r="BW363" t="n">
        <v>1728.03</v>
      </c>
      <c r="BX363" t="n">
        <v>15.97499999</v>
      </c>
      <c r="BY363" t="inlineStr">
        <is>
          <t>2023-06-20 06:00:00</t>
        </is>
      </c>
      <c r="BZ363" t="inlineStr">
        <is>
          <t>2023-06-20 06:00:00</t>
        </is>
      </c>
      <c r="CA363" t="inlineStr">
        <is>
          <t>2023-06-20 06:00:00</t>
        </is>
      </c>
    </row>
    <row r="364">
      <c r="A364" t="n">
        <v>361</v>
      </c>
      <c r="B364" t="n">
        <v>204</v>
      </c>
      <c r="C364" t="n">
        <v>78</v>
      </c>
      <c r="D364" t="n">
        <v>829.2719290524896</v>
      </c>
      <c r="E364" t="n">
        <v>6.902911844511209</v>
      </c>
      <c r="F364" t="n">
        <v>130.4795183107306</v>
      </c>
      <c r="G364" t="n">
        <v>7327.112168569935</v>
      </c>
      <c r="H364" t="n">
        <v>244239.2304196934</v>
      </c>
      <c r="I364" t="n">
        <v>205226.5292924418</v>
      </c>
      <c r="J364" t="n">
        <v>334.288561523007</v>
      </c>
      <c r="K364" t="n">
        <v>401.8203765233981</v>
      </c>
      <c r="L364" t="n">
        <v>-271.3092628918072</v>
      </c>
      <c r="M364" t="n">
        <v>2.481572250702245</v>
      </c>
      <c r="N364" t="n">
        <v>26.42125328075817</v>
      </c>
      <c r="O364" t="n">
        <v>641.5712711657917</v>
      </c>
      <c r="P364" t="n">
        <v>0.201968974798157</v>
      </c>
      <c r="Q364" t="n">
        <v>36.09383773426219</v>
      </c>
      <c r="R364" t="n">
        <v>831.8824857130385</v>
      </c>
      <c r="S364" t="n">
        <v>34.66038953680205</v>
      </c>
      <c r="T364" t="n">
        <v>619.6293974423672</v>
      </c>
      <c r="U364" t="n">
        <v>45883.45345137575</v>
      </c>
      <c r="V364" t="n">
        <v>264</v>
      </c>
      <c r="W364" t="n">
        <v>505</v>
      </c>
      <c r="X364" t="n">
        <v>144</v>
      </c>
      <c r="Y364" t="n">
        <v>0</v>
      </c>
      <c r="Z364" t="n">
        <v>0.212728834973576</v>
      </c>
      <c r="AA364" t="n">
        <v>3.261411159654797</v>
      </c>
      <c r="AB364" t="n">
        <v>535.7121039088744</v>
      </c>
      <c r="AC364" t="n">
        <v>4543.104322731899</v>
      </c>
      <c r="AD364" t="n">
        <v>5229.990239656559</v>
      </c>
      <c r="AE364" t="n">
        <v>1.13267837371814</v>
      </c>
      <c r="AF364" t="n">
        <v>18.67859527452197</v>
      </c>
      <c r="AG364" t="n">
        <v>688.1029970141529</v>
      </c>
      <c r="AH364" t="n">
        <v>39448.48899157452</v>
      </c>
      <c r="AI364" t="n">
        <v>26202.37117436852</v>
      </c>
      <c r="AJ364" t="n">
        <v>104.0295449509607</v>
      </c>
      <c r="AK364" t="n">
        <v>67.9654890557634</v>
      </c>
      <c r="AL364" t="n">
        <v>54.03038414765149</v>
      </c>
      <c r="AM364" t="n">
        <v>2.279603275904087</v>
      </c>
      <c r="AN364" t="n">
        <v>-9.67258445350404</v>
      </c>
      <c r="AO364" t="n">
        <v>-190.3112145472468</v>
      </c>
      <c r="AP364" t="n">
        <v>977033.7772026529</v>
      </c>
      <c r="AQ364" t="n">
        <v>0.1894470709691632</v>
      </c>
      <c r="AR364" t="n">
        <v>0.2307724945518697</v>
      </c>
      <c r="AS364" t="n">
        <v>0.1198020166250152</v>
      </c>
      <c r="AT364" t="n">
        <v>0.2499803344762299</v>
      </c>
      <c r="AU364" t="n">
        <v>0.209998083377722</v>
      </c>
      <c r="AV364" t="n">
        <v>5.563832249856223</v>
      </c>
      <c r="AW364" t="n">
        <v>109.4621585219902</v>
      </c>
      <c r="AX364" t="n">
        <v>8937.011065788636</v>
      </c>
      <c r="AY364" t="n">
        <v>169371.3626490954</v>
      </c>
      <c r="AZ364" t="n">
        <v>208783.8904328228</v>
      </c>
      <c r="BA364" t="n">
        <v>56725.78668718905</v>
      </c>
      <c r="BB364" t="n">
        <v>24411.96733247636</v>
      </c>
      <c r="BC364" t="n">
        <v>81137.75401966542</v>
      </c>
      <c r="BD364" t="n">
        <v>2.481572250702245</v>
      </c>
      <c r="BE364" t="n">
        <v>0.201968974798157</v>
      </c>
      <c r="BF364" t="n">
        <v>26.42125328075817</v>
      </c>
      <c r="BG364" t="n">
        <v>36.09383773426219</v>
      </c>
      <c r="BH364" t="n">
        <v>641.5712711657917</v>
      </c>
      <c r="BI364" t="n">
        <v>831.8824857130385</v>
      </c>
      <c r="BJ364" t="n">
        <v>66754.14055910934</v>
      </c>
      <c r="BK364" t="n">
        <v>5384.214788188788</v>
      </c>
      <c r="BL364" t="n">
        <v>45620.30339273351</v>
      </c>
      <c r="BM364" t="n">
        <v>62395.29167741813</v>
      </c>
      <c r="BN364" t="n">
        <v>9784.706036110372</v>
      </c>
      <c r="BO364" t="n">
        <v>13117.65465317164</v>
      </c>
      <c r="BP364" t="n">
        <v>0.1452293211793435</v>
      </c>
      <c r="BQ364" t="n">
        <v>3.580501361082244</v>
      </c>
      <c r="BR364" t="n">
        <v>219.2577807819235</v>
      </c>
      <c r="BS364" t="n">
        <v>3790.634066677363</v>
      </c>
      <c r="BT364" t="n">
        <v>6105.155128433801</v>
      </c>
      <c r="BU364" t="n">
        <v>3400.859656778147</v>
      </c>
      <c r="BV364" t="n">
        <v>26816.03680161</v>
      </c>
      <c r="BW364" t="n">
        <v>1728.28601341</v>
      </c>
      <c r="BX364" t="n">
        <v>15.99</v>
      </c>
      <c r="BY364" t="inlineStr">
        <is>
          <t>2023-06-20 06:01:00</t>
        </is>
      </c>
      <c r="BZ364" t="inlineStr">
        <is>
          <t>2023-06-20 06:01:00</t>
        </is>
      </c>
      <c r="CA364" t="inlineStr">
        <is>
          <t>2023-06-20 06:01:00</t>
        </is>
      </c>
    </row>
    <row r="365">
      <c r="A365" t="n">
        <v>362</v>
      </c>
      <c r="B365" t="n">
        <v>204</v>
      </c>
      <c r="C365" t="n">
        <v>78</v>
      </c>
      <c r="D365" t="n">
        <v>829.2752472971197</v>
      </c>
      <c r="E365" t="n">
        <v>6.956786035698381</v>
      </c>
      <c r="F365" t="n">
        <v>129.8683523411247</v>
      </c>
      <c r="G365" t="n">
        <v>7306.044367205325</v>
      </c>
      <c r="H365" t="n">
        <v>244239.2304196934</v>
      </c>
      <c r="I365" t="n">
        <v>205226.5292924418</v>
      </c>
      <c r="J365" t="n">
        <v>334.288561523007</v>
      </c>
      <c r="K365" t="n">
        <v>401.8203765233981</v>
      </c>
      <c r="L365" t="n">
        <v>-271.3092628918072</v>
      </c>
      <c r="M365" t="n">
        <v>2.481572250702245</v>
      </c>
      <c r="N365" t="n">
        <v>26.42125328075817</v>
      </c>
      <c r="O365" t="n">
        <v>641.5712711657917</v>
      </c>
      <c r="P365" t="n">
        <v>0.201968974798157</v>
      </c>
      <c r="Q365" t="n">
        <v>36.09383773426219</v>
      </c>
      <c r="R365" t="n">
        <v>1321.206497384469</v>
      </c>
      <c r="S365" t="n">
        <v>34.71251800521345</v>
      </c>
      <c r="T365" t="n">
        <v>620.2422951254251</v>
      </c>
      <c r="U365" t="n">
        <v>46393.98351580405</v>
      </c>
      <c r="V365" t="n">
        <v>264</v>
      </c>
      <c r="W365" t="n">
        <v>505.6666666666667</v>
      </c>
      <c r="X365" t="n">
        <v>145.3333333333333</v>
      </c>
      <c r="Y365" t="n">
        <v>0</v>
      </c>
      <c r="Z365" t="n">
        <v>0.2144712001589347</v>
      </c>
      <c r="AA365" t="n">
        <v>3.262208552238311</v>
      </c>
      <c r="AB365" t="n">
        <v>535.7170140282935</v>
      </c>
      <c r="AC365" t="n">
        <v>4543.104322731899</v>
      </c>
      <c r="AD365" t="n">
        <v>5235.664084963394</v>
      </c>
      <c r="AE365" t="n">
        <v>1.13334816124413</v>
      </c>
      <c r="AF365" t="n">
        <v>18.67890435335724</v>
      </c>
      <c r="AG365" t="n">
        <v>688.1074201154173</v>
      </c>
      <c r="AH365" t="n">
        <v>39448.48899157452</v>
      </c>
      <c r="AI365" t="n">
        <v>26204.55226323902</v>
      </c>
      <c r="AJ365" t="n">
        <v>85.60307389681712</v>
      </c>
      <c r="AK365" t="n">
        <v>70.17079507471024</v>
      </c>
      <c r="AL365" t="n">
        <v>54.89312895463635</v>
      </c>
      <c r="AM365" t="n">
        <v>2.279603275904087</v>
      </c>
      <c r="AN365" t="n">
        <v>-9.67258445350404</v>
      </c>
      <c r="AO365" t="n">
        <v>-679.6352262186779</v>
      </c>
      <c r="AP365" t="n">
        <v>977184.280344971</v>
      </c>
      <c r="AQ365" t="n">
        <v>0.1894307366419505</v>
      </c>
      <c r="AR365" t="n">
        <v>0.2307711360781411</v>
      </c>
      <c r="AS365" t="n">
        <v>0.1198960379654006</v>
      </c>
      <c r="AT365" t="n">
        <v>0.2499436977824992</v>
      </c>
      <c r="AU365" t="n">
        <v>0.2099583915320085</v>
      </c>
      <c r="AV365" t="n">
        <v>5.563648205508905</v>
      </c>
      <c r="AW365" t="n">
        <v>109.4594291428116</v>
      </c>
      <c r="AX365" t="n">
        <v>8936.280459352418</v>
      </c>
      <c r="AY365" t="n">
        <v>169366.1371036863</v>
      </c>
      <c r="AZ365" t="n">
        <v>208780.971110066</v>
      </c>
      <c r="BA365" t="n">
        <v>56725.78668718905</v>
      </c>
      <c r="BB365" t="n">
        <v>32235.91575229438</v>
      </c>
      <c r="BC365" t="n">
        <v>88961.70243948343</v>
      </c>
      <c r="BD365" t="n">
        <v>2.481572250702245</v>
      </c>
      <c r="BE365" t="n">
        <v>0.201968974798157</v>
      </c>
      <c r="BF365" t="n">
        <v>26.42125328075817</v>
      </c>
      <c r="BG365" t="n">
        <v>36.09383773426219</v>
      </c>
      <c r="BH365" t="n">
        <v>641.5712711657917</v>
      </c>
      <c r="BI365" t="n">
        <v>1321.206497384469</v>
      </c>
      <c r="BJ365" t="n">
        <v>66754.14055910934</v>
      </c>
      <c r="BK365" t="n">
        <v>5384.214788188788</v>
      </c>
      <c r="BL365" t="n">
        <v>45620.30339273351</v>
      </c>
      <c r="BM365" t="n">
        <v>62395.29167741813</v>
      </c>
      <c r="BN365" t="n">
        <v>9784.706036110372</v>
      </c>
      <c r="BO365" t="n">
        <v>20941.60307298965</v>
      </c>
      <c r="BP365" t="n">
        <v>0.1452293211793435</v>
      </c>
      <c r="BQ365" t="n">
        <v>3.580501361082244</v>
      </c>
      <c r="BR365" t="n">
        <v>219.2577807819235</v>
      </c>
      <c r="BS365" t="n">
        <v>3790.634066677363</v>
      </c>
      <c r="BT365" t="n">
        <v>6105.155128433801</v>
      </c>
      <c r="BU365" t="n">
        <v>3400.859656778147</v>
      </c>
      <c r="BV365" t="n">
        <v>26827.2525</v>
      </c>
      <c r="BW365" t="n">
        <v>1728.5</v>
      </c>
      <c r="BX365" t="n">
        <v>15.9893</v>
      </c>
      <c r="BY365" t="inlineStr">
        <is>
          <t>2023-06-20 06:02:00</t>
        </is>
      </c>
      <c r="BZ365" t="inlineStr">
        <is>
          <t>2023-06-20 06:02:00</t>
        </is>
      </c>
      <c r="CA365" t="inlineStr">
        <is>
          <t>2023-06-20 06:02:00</t>
        </is>
      </c>
    </row>
    <row r="366">
      <c r="A366" t="n">
        <v>363</v>
      </c>
      <c r="B366" t="n">
        <v>204</v>
      </c>
      <c r="C366" t="n">
        <v>78</v>
      </c>
      <c r="D366" t="n">
        <v>829.6853842095039</v>
      </c>
      <c r="E366" t="n">
        <v>6.984735561159678</v>
      </c>
      <c r="F366" t="n">
        <v>129.5629921900508</v>
      </c>
      <c r="G366" t="n">
        <v>7323.896573608818</v>
      </c>
      <c r="H366" t="n">
        <v>244239.2304196934</v>
      </c>
      <c r="I366" t="n">
        <v>205226.5292924418</v>
      </c>
      <c r="J366" t="n">
        <v>334.288561523007</v>
      </c>
      <c r="K366" t="n">
        <v>401.8203765233981</v>
      </c>
      <c r="L366" t="n">
        <v>-271.3092628918072</v>
      </c>
      <c r="M366" t="n">
        <v>2.481572250702245</v>
      </c>
      <c r="N366" t="n">
        <v>26.42125328075817</v>
      </c>
      <c r="O366" t="n">
        <v>641.5712711657917</v>
      </c>
      <c r="P366" t="n">
        <v>0.201968974798157</v>
      </c>
      <c r="Q366" t="n">
        <v>36.09383773426219</v>
      </c>
      <c r="R366" t="n">
        <v>1565.868503220185</v>
      </c>
      <c r="S366" t="n">
        <v>34.73858223941916</v>
      </c>
      <c r="T366" t="n">
        <v>620.5487439669541</v>
      </c>
      <c r="U366" t="n">
        <v>46649.2485480182</v>
      </c>
      <c r="V366" t="n">
        <v>264</v>
      </c>
      <c r="W366" t="n">
        <v>506</v>
      </c>
      <c r="X366" t="n">
        <v>146</v>
      </c>
      <c r="Y366" t="n">
        <v>0</v>
      </c>
      <c r="Z366" t="n">
        <v>0.2153434698986637</v>
      </c>
      <c r="AA366" t="n">
        <v>3.26260803728051</v>
      </c>
      <c r="AB366" t="n">
        <v>536.569233827611</v>
      </c>
      <c r="AC366" t="n">
        <v>4543.104322731899</v>
      </c>
      <c r="AD366" t="n">
        <v>5238.501007616812</v>
      </c>
      <c r="AE366" t="n">
        <v>1.133684142154174</v>
      </c>
      <c r="AF366" t="n">
        <v>18.67905968152531</v>
      </c>
      <c r="AG366" t="n">
        <v>688.9593964056575</v>
      </c>
      <c r="AH366" t="n">
        <v>39448.48899157452</v>
      </c>
      <c r="AI366" t="n">
        <v>26205.64280767427</v>
      </c>
      <c r="AJ366" t="n">
        <v>106.9125441762124</v>
      </c>
      <c r="AK366" t="n">
        <v>68.49849591929984</v>
      </c>
      <c r="AL366" t="n">
        <v>46.03708939232317</v>
      </c>
      <c r="AM366" t="n">
        <v>2.279603275904087</v>
      </c>
      <c r="AN366" t="n">
        <v>-9.67258445350404</v>
      </c>
      <c r="AO366" t="n">
        <v>-924.2972320543935</v>
      </c>
      <c r="AP366" t="n">
        <v>977358.7711979767</v>
      </c>
      <c r="AQ366" t="n">
        <v>0.1916942521515997</v>
      </c>
      <c r="AR366" t="n">
        <v>0.2291363646205393</v>
      </c>
      <c r="AS366" t="n">
        <v>0.1193512658742554</v>
      </c>
      <c r="AT366" t="n">
        <v>0.2498972103358958</v>
      </c>
      <c r="AU366" t="n">
        <v>0.2099209070177096</v>
      </c>
      <c r="AV366" t="n">
        <v>5.564558653527336</v>
      </c>
      <c r="AW366" t="n">
        <v>109.4528309437143</v>
      </c>
      <c r="AX366" t="n">
        <v>8970.857633856334</v>
      </c>
      <c r="AY366" t="n">
        <v>169360.0737143682</v>
      </c>
      <c r="AZ366" t="n">
        <v>208769.6517919422</v>
      </c>
      <c r="BA366" t="n">
        <v>56725.78668718905</v>
      </c>
      <c r="BB366" t="n">
        <v>36147.88996220338</v>
      </c>
      <c r="BC366" t="n">
        <v>92873.67664939242</v>
      </c>
      <c r="BD366" t="n">
        <v>2.481572250702245</v>
      </c>
      <c r="BE366" t="n">
        <v>0.201968974798157</v>
      </c>
      <c r="BF366" t="n">
        <v>26.42125328075817</v>
      </c>
      <c r="BG366" t="n">
        <v>36.09383773426219</v>
      </c>
      <c r="BH366" t="n">
        <v>641.5712711657917</v>
      </c>
      <c r="BI366" t="n">
        <v>1565.868503220185</v>
      </c>
      <c r="BJ366" t="n">
        <v>66754.14055910934</v>
      </c>
      <c r="BK366" t="n">
        <v>5384.214788188788</v>
      </c>
      <c r="BL366" t="n">
        <v>45620.30339273351</v>
      </c>
      <c r="BM366" t="n">
        <v>62395.29167741813</v>
      </c>
      <c r="BN366" t="n">
        <v>9784.706036110372</v>
      </c>
      <c r="BO366" t="n">
        <v>24853.57728289866</v>
      </c>
      <c r="BP366" t="n">
        <v>0.1452293211793435</v>
      </c>
      <c r="BQ366" t="n">
        <v>3.580501361082244</v>
      </c>
      <c r="BR366" t="n">
        <v>219.2577807819235</v>
      </c>
      <c r="BS366" t="n">
        <v>3790.634066677363</v>
      </c>
      <c r="BT366" t="n">
        <v>6105.155128433801</v>
      </c>
      <c r="BU366" t="n">
        <v>3400.859656778147</v>
      </c>
      <c r="BV366" t="n">
        <v>26807.62282264</v>
      </c>
      <c r="BW366" t="n">
        <v>1728.13367077</v>
      </c>
      <c r="BX366" t="n">
        <v>15.975</v>
      </c>
      <c r="BY366" t="inlineStr">
        <is>
          <t>2023-06-20 06:03:00</t>
        </is>
      </c>
      <c r="BZ366" t="inlineStr">
        <is>
          <t>2023-06-20 06:03:00</t>
        </is>
      </c>
      <c r="CA366" t="inlineStr">
        <is>
          <t>2023-06-20 06:03:00</t>
        </is>
      </c>
    </row>
    <row r="367">
      <c r="A367" t="n">
        <v>364</v>
      </c>
      <c r="B367" t="n">
        <v>204</v>
      </c>
      <c r="C367" t="n">
        <v>78</v>
      </c>
      <c r="D367" t="n">
        <v>829.6885270814543</v>
      </c>
      <c r="E367" t="n">
        <v>6.984848578110782</v>
      </c>
      <c r="F367" t="n">
        <v>129.5633170442099</v>
      </c>
      <c r="G367" t="n">
        <v>7323.903578070157</v>
      </c>
      <c r="H367" t="n">
        <v>244239.2304196934</v>
      </c>
      <c r="I367" t="n">
        <v>205226.5292924418</v>
      </c>
      <c r="J367" t="n">
        <v>334.288561523007</v>
      </c>
      <c r="K367" t="n">
        <v>401.8203765233981</v>
      </c>
      <c r="L367" t="n">
        <v>-271.3092628918072</v>
      </c>
      <c r="M367" t="n">
        <v>2.481572250702245</v>
      </c>
      <c r="N367" t="n">
        <v>26.42125328075817</v>
      </c>
      <c r="O367" t="n">
        <v>641.5712711657917</v>
      </c>
      <c r="P367" t="n">
        <v>0.201968974798157</v>
      </c>
      <c r="Q367" t="n">
        <v>36.09383773426219</v>
      </c>
      <c r="R367" t="n">
        <v>1565.868503220185</v>
      </c>
      <c r="S367" t="n">
        <v>34.73858223941916</v>
      </c>
      <c r="T367" t="n">
        <v>620.5487439669541</v>
      </c>
      <c r="U367" t="n">
        <v>46649.2485480182</v>
      </c>
      <c r="V367" t="n">
        <v>264</v>
      </c>
      <c r="W367" t="n">
        <v>506</v>
      </c>
      <c r="X367" t="n">
        <v>146</v>
      </c>
      <c r="Y367" t="n">
        <v>0</v>
      </c>
      <c r="Z367" t="n">
        <v>0.2153435941511073</v>
      </c>
      <c r="AA367" t="n">
        <v>3.262609376231314</v>
      </c>
      <c r="AB367" t="n">
        <v>536.5694432063067</v>
      </c>
      <c r="AC367" t="n">
        <v>4543.104322731899</v>
      </c>
      <c r="AD367" t="n">
        <v>5238.501007616812</v>
      </c>
      <c r="AE367" t="n">
        <v>1.133684266406618</v>
      </c>
      <c r="AF367" t="n">
        <v>18.67906102047611</v>
      </c>
      <c r="AG367" t="n">
        <v>688.9596057843531</v>
      </c>
      <c r="AH367" t="n">
        <v>39448.48899157452</v>
      </c>
      <c r="AI367" t="n">
        <v>26205.64280767427</v>
      </c>
      <c r="AJ367" t="n">
        <v>113.5388361952418</v>
      </c>
      <c r="AK367" t="n">
        <v>67.4058447651755</v>
      </c>
      <c r="AL367" t="n">
        <v>44.71226335971222</v>
      </c>
      <c r="AM367" t="n">
        <v>2.279603275904087</v>
      </c>
      <c r="AN367" t="n">
        <v>-9.67258445350404</v>
      </c>
      <c r="AO367" t="n">
        <v>-924.2972320543935</v>
      </c>
      <c r="AP367" t="n">
        <v>977554.2599031323</v>
      </c>
      <c r="AQ367" t="n">
        <v>0.1915434918753296</v>
      </c>
      <c r="AR367" t="n">
        <v>0.2290432137358024</v>
      </c>
      <c r="AS367" t="n">
        <v>0.1196856814628321</v>
      </c>
      <c r="AT367" t="n">
        <v>0.2498497350277007</v>
      </c>
      <c r="AU367" t="n">
        <v>0.2098778778983351</v>
      </c>
      <c r="AV367" t="n">
        <v>5.565172350078801</v>
      </c>
      <c r="AW367" t="n">
        <v>109.4559792374154</v>
      </c>
      <c r="AX367" t="n">
        <v>8971.226571337545</v>
      </c>
      <c r="AY367" t="n">
        <v>169363.1003840564</v>
      </c>
      <c r="AZ367" t="n">
        <v>208772.4035121413</v>
      </c>
      <c r="BA367" t="n">
        <v>56725.78668718905</v>
      </c>
      <c r="BB367" t="n">
        <v>36147.88996220338</v>
      </c>
      <c r="BC367" t="n">
        <v>92873.67664939242</v>
      </c>
      <c r="BD367" t="n">
        <v>2.481572250702245</v>
      </c>
      <c r="BE367" t="n">
        <v>0.201968974798157</v>
      </c>
      <c r="BF367" t="n">
        <v>26.42125328075817</v>
      </c>
      <c r="BG367" t="n">
        <v>36.09383773426219</v>
      </c>
      <c r="BH367" t="n">
        <v>641.5712711657917</v>
      </c>
      <c r="BI367" t="n">
        <v>1565.868503220185</v>
      </c>
      <c r="BJ367" t="n">
        <v>66754.14055910934</v>
      </c>
      <c r="BK367" t="n">
        <v>5384.214788188788</v>
      </c>
      <c r="BL367" t="n">
        <v>45620.30339273351</v>
      </c>
      <c r="BM367" t="n">
        <v>62395.29167741813</v>
      </c>
      <c r="BN367" t="n">
        <v>9784.706036110372</v>
      </c>
      <c r="BO367" t="n">
        <v>24853.57728289866</v>
      </c>
      <c r="BP367" t="n">
        <v>0.1452293211793435</v>
      </c>
      <c r="BQ367" t="n">
        <v>3.580501361082244</v>
      </c>
      <c r="BR367" t="n">
        <v>219.2577807819235</v>
      </c>
      <c r="BS367" t="n">
        <v>3790.634066677363</v>
      </c>
      <c r="BT367" t="n">
        <v>6105.155128433801</v>
      </c>
      <c r="BU367" t="n">
        <v>3400.859656778147</v>
      </c>
      <c r="BV367" t="n">
        <v>26813.0775</v>
      </c>
      <c r="BW367" t="n">
        <v>1728.1473898</v>
      </c>
      <c r="BX367" t="n">
        <v>15.98</v>
      </c>
      <c r="BY367" t="inlineStr">
        <is>
          <t>2023-06-20 06:04:00</t>
        </is>
      </c>
      <c r="BZ367" t="inlineStr">
        <is>
          <t>2023-06-20 06:04:00</t>
        </is>
      </c>
      <c r="CA367" t="inlineStr">
        <is>
          <t>2023-06-20 06:04:00</t>
        </is>
      </c>
    </row>
    <row r="368">
      <c r="A368" t="n">
        <v>365</v>
      </c>
      <c r="B368" t="n">
        <v>204</v>
      </c>
      <c r="C368" t="n">
        <v>78</v>
      </c>
      <c r="D368" t="n">
        <v>829.6893394956063</v>
      </c>
      <c r="E368" t="n">
        <v>6.984861352191978</v>
      </c>
      <c r="F368" t="n">
        <v>129.5795352976664</v>
      </c>
      <c r="G368" t="n">
        <v>7323.909916705412</v>
      </c>
      <c r="H368" t="n">
        <v>244239.2304196934</v>
      </c>
      <c r="I368" t="n">
        <v>205226.5292924418</v>
      </c>
      <c r="J368" t="n">
        <v>304.5653854497618</v>
      </c>
      <c r="K368" t="n">
        <v>401.8203765233981</v>
      </c>
      <c r="L368" t="n">
        <v>-271.3092628918072</v>
      </c>
      <c r="M368" t="n">
        <v>2.481572250702245</v>
      </c>
      <c r="N368" t="n">
        <v>18.19961889423785</v>
      </c>
      <c r="O368" t="n">
        <v>641.5712711657917</v>
      </c>
      <c r="P368" t="n">
        <v>0.201968974798157</v>
      </c>
      <c r="Q368" t="n">
        <v>36.09383773426219</v>
      </c>
      <c r="R368" t="n">
        <v>1565.868503220185</v>
      </c>
      <c r="S368" t="n">
        <v>34.73858223941916</v>
      </c>
      <c r="T368" t="n">
        <v>628.7703783534744</v>
      </c>
      <c r="U368" t="n">
        <v>46649.2485480182</v>
      </c>
      <c r="V368" t="n">
        <v>264.6666666666667</v>
      </c>
      <c r="W368" t="n">
        <v>506</v>
      </c>
      <c r="X368" t="n">
        <v>146</v>
      </c>
      <c r="Y368" t="n">
        <v>0</v>
      </c>
      <c r="Z368" t="n">
        <v>0.2153436081343712</v>
      </c>
      <c r="AA368" t="n">
        <v>3.351667224272232</v>
      </c>
      <c r="AB368" t="n">
        <v>536.5696327434961</v>
      </c>
      <c r="AC368" t="n">
        <v>4543.104322731899</v>
      </c>
      <c r="AD368" t="n">
        <v>5238.501007616812</v>
      </c>
      <c r="AE368" t="n">
        <v>1.133684280389882</v>
      </c>
      <c r="AF368" t="n">
        <v>18.71329284349332</v>
      </c>
      <c r="AG368" t="n">
        <v>688.9597953215422</v>
      </c>
      <c r="AH368" t="n">
        <v>39448.48899157452</v>
      </c>
      <c r="AI368" t="n">
        <v>26205.64280767427</v>
      </c>
      <c r="AJ368" t="n">
        <v>78.58220237567978</v>
      </c>
      <c r="AK368" t="n">
        <v>44.35333248055021</v>
      </c>
      <c r="AL368" t="n">
        <v>52.88509666894618</v>
      </c>
      <c r="AM368" t="n">
        <v>2.279603275904087</v>
      </c>
      <c r="AN368" t="n">
        <v>-17.89421884002435</v>
      </c>
      <c r="AO368" t="n">
        <v>-924.2972320543935</v>
      </c>
      <c r="AP368" t="n">
        <v>977631.227586797</v>
      </c>
      <c r="AQ368" t="n">
        <v>0.1915704827810663</v>
      </c>
      <c r="AR368" t="n">
        <v>0.2290275738393415</v>
      </c>
      <c r="AS368" t="n">
        <v>0.1197138306091704</v>
      </c>
      <c r="AT368" t="n">
        <v>0.2498288155327579</v>
      </c>
      <c r="AU368" t="n">
        <v>0.2098592972376639</v>
      </c>
      <c r="AV368" t="n">
        <v>5.565065112119609</v>
      </c>
      <c r="AW368" t="n">
        <v>109.4559238560871</v>
      </c>
      <c r="AX368" t="n">
        <v>8970.948682293718</v>
      </c>
      <c r="AY368" t="n">
        <v>169362.2218849311</v>
      </c>
      <c r="AZ368" t="n">
        <v>208772.3454349839</v>
      </c>
      <c r="BA368" t="n">
        <v>56725.78668718905</v>
      </c>
      <c r="BB368" t="n">
        <v>36147.88996220338</v>
      </c>
      <c r="BC368" t="n">
        <v>92873.67664939242</v>
      </c>
      <c r="BD368" t="n">
        <v>2.481572250702245</v>
      </c>
      <c r="BE368" t="n">
        <v>0.201968974798157</v>
      </c>
      <c r="BF368" t="n">
        <v>18.19961889423785</v>
      </c>
      <c r="BG368" t="n">
        <v>36.09383773426219</v>
      </c>
      <c r="BH368" t="n">
        <v>641.5712711657917</v>
      </c>
      <c r="BI368" t="n">
        <v>1565.868503220185</v>
      </c>
      <c r="BJ368" t="n">
        <v>66754.14055910934</v>
      </c>
      <c r="BK368" t="n">
        <v>5384.214788188788</v>
      </c>
      <c r="BL368" t="n">
        <v>31403.65875242225</v>
      </c>
      <c r="BM368" t="n">
        <v>62395.29167741813</v>
      </c>
      <c r="BN368" t="n">
        <v>9784.706036110372</v>
      </c>
      <c r="BO368" t="n">
        <v>24853.57728289866</v>
      </c>
      <c r="BP368" t="n">
        <v>0.1452293211793435</v>
      </c>
      <c r="BQ368" t="n">
        <v>2.973970066139382</v>
      </c>
      <c r="BR368" t="n">
        <v>219.2577807819235</v>
      </c>
      <c r="BS368" t="n">
        <v>3790.634066677363</v>
      </c>
      <c r="BT368" t="n">
        <v>5056.356376500979</v>
      </c>
      <c r="BU368" t="n">
        <v>3400.859656778147</v>
      </c>
      <c r="BV368" t="n">
        <v>26833.35194908</v>
      </c>
      <c r="BW368" t="n">
        <v>1729.175</v>
      </c>
      <c r="BX368" t="n">
        <v>15.99076332</v>
      </c>
      <c r="BY368" t="inlineStr">
        <is>
          <t>2023-06-20 06:05:00</t>
        </is>
      </c>
      <c r="BZ368" t="inlineStr">
        <is>
          <t>2023-06-20 06:05:00</t>
        </is>
      </c>
      <c r="CA368" t="inlineStr">
        <is>
          <t>2023-06-20 06:05:00</t>
        </is>
      </c>
    </row>
    <row r="369">
      <c r="A369" t="n">
        <v>366</v>
      </c>
      <c r="B369" t="n">
        <v>204</v>
      </c>
      <c r="C369" t="n">
        <v>78</v>
      </c>
      <c r="D369" t="n">
        <v>829.7617857913361</v>
      </c>
      <c r="E369" t="n">
        <v>6.984865217262693</v>
      </c>
      <c r="F369" t="n">
        <v>129.6367889679295</v>
      </c>
      <c r="G369" t="n">
        <v>7323.913578529911</v>
      </c>
      <c r="H369" t="n">
        <v>244239.2304196934</v>
      </c>
      <c r="I369" t="n">
        <v>205226.5292924418</v>
      </c>
      <c r="J369" t="n">
        <v>289.7037974131393</v>
      </c>
      <c r="K369" t="n">
        <v>401.8203765233981</v>
      </c>
      <c r="L369" t="n">
        <v>-271.3092628918072</v>
      </c>
      <c r="M369" t="n">
        <v>2.481572250702245</v>
      </c>
      <c r="N369" t="n">
        <v>14.0888017009777</v>
      </c>
      <c r="O369" t="n">
        <v>641.5712711657917</v>
      </c>
      <c r="P369" t="n">
        <v>0.201968974798157</v>
      </c>
      <c r="Q369" t="n">
        <v>36.09383773426219</v>
      </c>
      <c r="R369" t="n">
        <v>1565.868503220185</v>
      </c>
      <c r="S369" t="n">
        <v>34.73858223941916</v>
      </c>
      <c r="T369" t="n">
        <v>632.8811955467346</v>
      </c>
      <c r="U369" t="n">
        <v>46649.2485480182</v>
      </c>
      <c r="V369" t="n">
        <v>265</v>
      </c>
      <c r="W369" t="n">
        <v>506</v>
      </c>
      <c r="X369" t="n">
        <v>146</v>
      </c>
      <c r="Y369" t="n">
        <v>0</v>
      </c>
      <c r="Z369" t="n">
        <v>0.215343612324349</v>
      </c>
      <c r="AA369" t="n">
        <v>3.396399600262251</v>
      </c>
      <c r="AB369" t="n">
        <v>536.5697422746897</v>
      </c>
      <c r="AC369" t="n">
        <v>4543.104322731899</v>
      </c>
      <c r="AD369" t="n">
        <v>5238.501007616812</v>
      </c>
      <c r="AE369" t="n">
        <v>1.133684284579859</v>
      </c>
      <c r="AF369" t="n">
        <v>18.73061220697148</v>
      </c>
      <c r="AG369" t="n">
        <v>688.9599048527358</v>
      </c>
      <c r="AH369" t="n">
        <v>39448.48899157452</v>
      </c>
      <c r="AI369" t="n">
        <v>26205.64280767427</v>
      </c>
      <c r="AJ369" t="n">
        <v>81.50229494829981</v>
      </c>
      <c r="AK369" t="n">
        <v>23.98255036461066</v>
      </c>
      <c r="AL369" t="n">
        <v>52.64991848122201</v>
      </c>
      <c r="AM369" t="n">
        <v>2.279603275904087</v>
      </c>
      <c r="AN369" t="n">
        <v>-22.00503603328451</v>
      </c>
      <c r="AO369" t="n">
        <v>-924.2972320543935</v>
      </c>
      <c r="AP369" t="n">
        <v>978026.1107855526</v>
      </c>
      <c r="AQ369" t="n">
        <v>0.1916382813423583</v>
      </c>
      <c r="AR369" t="n">
        <v>0.2291139834482524</v>
      </c>
      <c r="AS369" t="n">
        <v>0.1197461997829181</v>
      </c>
      <c r="AT369" t="n">
        <v>0.249726697197808</v>
      </c>
      <c r="AU369" t="n">
        <v>0.2097748382286632</v>
      </c>
      <c r="AV369" t="n">
        <v>5.564840472683129</v>
      </c>
      <c r="AW369" t="n">
        <v>109.5217695939402</v>
      </c>
      <c r="AX369" t="n">
        <v>8970.636033451288</v>
      </c>
      <c r="AY369" t="n">
        <v>169365.028695741</v>
      </c>
      <c r="AZ369" t="n">
        <v>208777.5177123163</v>
      </c>
      <c r="BA369" t="n">
        <v>56725.78668718905</v>
      </c>
      <c r="BB369" t="n">
        <v>36147.88996220338</v>
      </c>
      <c r="BC369" t="n">
        <v>92873.67664939242</v>
      </c>
      <c r="BD369" t="n">
        <v>2.481572250702245</v>
      </c>
      <c r="BE369" t="n">
        <v>0.201968974798157</v>
      </c>
      <c r="BF369" t="n">
        <v>14.0888017009777</v>
      </c>
      <c r="BG369" t="n">
        <v>36.09383773426219</v>
      </c>
      <c r="BH369" t="n">
        <v>641.5712711657917</v>
      </c>
      <c r="BI369" t="n">
        <v>1565.868503220185</v>
      </c>
      <c r="BJ369" t="n">
        <v>66754.14055910934</v>
      </c>
      <c r="BK369" t="n">
        <v>5384.214788188788</v>
      </c>
      <c r="BL369" t="n">
        <v>24295.33643226662</v>
      </c>
      <c r="BM369" t="n">
        <v>62395.29167741813</v>
      </c>
      <c r="BN369" t="n">
        <v>9784.706036110372</v>
      </c>
      <c r="BO369" t="n">
        <v>24853.57728289866</v>
      </c>
      <c r="BP369" t="n">
        <v>0.1452293211793435</v>
      </c>
      <c r="BQ369" t="n">
        <v>2.670704418667951</v>
      </c>
      <c r="BR369" t="n">
        <v>219.2577807819235</v>
      </c>
      <c r="BS369" t="n">
        <v>3790.634066677363</v>
      </c>
      <c r="BT369" t="n">
        <v>4531.957000534569</v>
      </c>
      <c r="BU369" t="n">
        <v>3400.859656778147</v>
      </c>
      <c r="BV369" t="n">
        <v>26821.29327667</v>
      </c>
      <c r="BW369" t="n">
        <v>1728.57360974</v>
      </c>
      <c r="BX369" t="n">
        <v>15.985</v>
      </c>
      <c r="BY369" t="inlineStr">
        <is>
          <t>2023-06-20 06:06:00</t>
        </is>
      </c>
      <c r="BZ369" t="inlineStr">
        <is>
          <t>2023-06-20 06:06:00</t>
        </is>
      </c>
      <c r="CA369" t="inlineStr">
        <is>
          <t>2023-06-20 06:06:00</t>
        </is>
      </c>
    </row>
    <row r="370">
      <c r="A370" t="n">
        <v>367</v>
      </c>
      <c r="B370" t="n">
        <v>204</v>
      </c>
      <c r="C370" t="n">
        <v>78</v>
      </c>
      <c r="D370" t="n">
        <v>829.7749515108644</v>
      </c>
      <c r="E370" t="n">
        <v>6.984868499396739</v>
      </c>
      <c r="F370" t="n">
        <v>129.6456903058165</v>
      </c>
      <c r="G370" t="n">
        <v>7323.916185209669</v>
      </c>
      <c r="H370" t="n">
        <v>244239.2304196934</v>
      </c>
      <c r="I370" t="n">
        <v>205226.5292924418</v>
      </c>
      <c r="J370" t="n">
        <v>289.7037974131393</v>
      </c>
      <c r="K370" t="n">
        <v>401.8203765233981</v>
      </c>
      <c r="L370" t="n">
        <v>-271.3092628918072</v>
      </c>
      <c r="M370" t="n">
        <v>2.481572250702245</v>
      </c>
      <c r="N370" t="n">
        <v>14.0888017009777</v>
      </c>
      <c r="O370" t="n">
        <v>683.0447828797911</v>
      </c>
      <c r="P370" t="n">
        <v>0.201968974798157</v>
      </c>
      <c r="Q370" t="n">
        <v>36.09383773426219</v>
      </c>
      <c r="R370" t="n">
        <v>1565.868503220185</v>
      </c>
      <c r="S370" t="n">
        <v>34.73858223941916</v>
      </c>
      <c r="T370" t="n">
        <v>632.8811955467346</v>
      </c>
      <c r="U370" t="n">
        <v>46690.72205973221</v>
      </c>
      <c r="V370" t="n">
        <v>265.6666666666667</v>
      </c>
      <c r="W370" t="n">
        <v>506</v>
      </c>
      <c r="X370" t="n">
        <v>146</v>
      </c>
      <c r="Y370" t="n">
        <v>0</v>
      </c>
      <c r="Z370" t="n">
        <v>0.2153436159153304</v>
      </c>
      <c r="AA370" t="n">
        <v>3.396436460960937</v>
      </c>
      <c r="AB370" t="n">
        <v>536.7326435301137</v>
      </c>
      <c r="AC370" t="n">
        <v>4543.104322731899</v>
      </c>
      <c r="AD370" t="n">
        <v>5238.501007616812</v>
      </c>
      <c r="AE370" t="n">
        <v>1.133684288170841</v>
      </c>
      <c r="AF370" t="n">
        <v>18.73064906767016</v>
      </c>
      <c r="AG370" t="n">
        <v>689.0225656032144</v>
      </c>
      <c r="AH370" t="n">
        <v>39448.48899157452</v>
      </c>
      <c r="AI370" t="n">
        <v>26205.64280767427</v>
      </c>
      <c r="AJ370" t="n">
        <v>129.4729181062526</v>
      </c>
      <c r="AK370" t="n">
        <v>10.64704317089373</v>
      </c>
      <c r="AL370" t="n">
        <v>36.70168734857366</v>
      </c>
      <c r="AM370" t="n">
        <v>2.279603275904087</v>
      </c>
      <c r="AN370" t="n">
        <v>-22.00503603328451</v>
      </c>
      <c r="AO370" t="n">
        <v>-882.8237203403938</v>
      </c>
      <c r="AP370" t="n">
        <v>977906.7949009627</v>
      </c>
      <c r="AQ370" t="n">
        <v>0.1915756383604913</v>
      </c>
      <c r="AR370" t="n">
        <v>0.2291493764332529</v>
      </c>
      <c r="AS370" t="n">
        <v>0.119717706394153</v>
      </c>
      <c r="AT370" t="n">
        <v>0.249757166729196</v>
      </c>
      <c r="AU370" t="n">
        <v>0.2098001120829068</v>
      </c>
      <c r="AV370" t="n">
        <v>5.564960854808938</v>
      </c>
      <c r="AW370" t="n">
        <v>109.5337934328092</v>
      </c>
      <c r="AX370" t="n">
        <v>8970.795525937363</v>
      </c>
      <c r="AY370" t="n">
        <v>169362.7526857001</v>
      </c>
      <c r="AZ370" t="n">
        <v>208773.4932803103</v>
      </c>
      <c r="BA370" t="n">
        <v>56725.78668718905</v>
      </c>
      <c r="BB370" t="n">
        <v>36147.88996220338</v>
      </c>
      <c r="BC370" t="n">
        <v>92873.67664939242</v>
      </c>
      <c r="BD370" t="n">
        <v>2.481572250702245</v>
      </c>
      <c r="BE370" t="n">
        <v>0.201968974798157</v>
      </c>
      <c r="BF370" t="n">
        <v>14.0888017009777</v>
      </c>
      <c r="BG370" t="n">
        <v>36.09383773426219</v>
      </c>
      <c r="BH370" t="n">
        <v>683.0447828797911</v>
      </c>
      <c r="BI370" t="n">
        <v>1565.868503220185</v>
      </c>
      <c r="BJ370" t="n">
        <v>66754.14055910934</v>
      </c>
      <c r="BK370" t="n">
        <v>5384.214788188788</v>
      </c>
      <c r="BL370" t="n">
        <v>24295.33643226662</v>
      </c>
      <c r="BM370" t="n">
        <v>62395.29167741813</v>
      </c>
      <c r="BN370" t="n">
        <v>10446.70623008923</v>
      </c>
      <c r="BO370" t="n">
        <v>24853.57728289866</v>
      </c>
      <c r="BP370" t="n">
        <v>0.1452293211793435</v>
      </c>
      <c r="BQ370" t="n">
        <v>2.670704418667951</v>
      </c>
      <c r="BR370" t="n">
        <v>222.8697049770841</v>
      </c>
      <c r="BS370" t="n">
        <v>3790.634066677363</v>
      </c>
      <c r="BT370" t="n">
        <v>4531.957000534569</v>
      </c>
      <c r="BU370" t="n">
        <v>3458.513190781301</v>
      </c>
      <c r="BV370" t="n">
        <v>26795.75749999</v>
      </c>
      <c r="BW370" t="n">
        <v>1727.96527383</v>
      </c>
      <c r="BX370" t="n">
        <v>15.962</v>
      </c>
      <c r="BY370" t="inlineStr">
        <is>
          <t>2023-06-20 06:07:00</t>
        </is>
      </c>
      <c r="BZ370" t="inlineStr">
        <is>
          <t>2023-06-20 06:07:00</t>
        </is>
      </c>
      <c r="CA370" t="inlineStr">
        <is>
          <t>2023-06-20 06:07:00</t>
        </is>
      </c>
    </row>
    <row r="371">
      <c r="A371" t="n">
        <v>368</v>
      </c>
      <c r="B371" t="n">
        <v>204</v>
      </c>
      <c r="C371" t="n">
        <v>78</v>
      </c>
      <c r="D371" t="n">
        <v>829.779051205062</v>
      </c>
      <c r="E371" t="n">
        <v>6.984868499396739</v>
      </c>
      <c r="F371" t="n">
        <v>129.6481783701808</v>
      </c>
      <c r="G371" t="n">
        <v>7323.949406958021</v>
      </c>
      <c r="H371" t="n">
        <v>244239.2304196934</v>
      </c>
      <c r="I371" t="n">
        <v>205226.5292924418</v>
      </c>
      <c r="J371" t="n">
        <v>289.7037974131393</v>
      </c>
      <c r="K371" t="n">
        <v>401.8203765233981</v>
      </c>
      <c r="L371" t="n">
        <v>-271.3092628918072</v>
      </c>
      <c r="M371" t="n">
        <v>2.481572250702245</v>
      </c>
      <c r="N371" t="n">
        <v>14.0888017009777</v>
      </c>
      <c r="O371" t="n">
        <v>703.7815387367908</v>
      </c>
      <c r="P371" t="n">
        <v>0.201968974798157</v>
      </c>
      <c r="Q371" t="n">
        <v>36.09383773426219</v>
      </c>
      <c r="R371" t="n">
        <v>1565.868503220185</v>
      </c>
      <c r="S371" t="n">
        <v>34.73858223941916</v>
      </c>
      <c r="T371" t="n">
        <v>632.8811955467346</v>
      </c>
      <c r="U371" t="n">
        <v>46711.45881558921</v>
      </c>
      <c r="V371" t="n">
        <v>266</v>
      </c>
      <c r="W371" t="n">
        <v>506</v>
      </c>
      <c r="X371" t="n">
        <v>146</v>
      </c>
      <c r="Y371" t="n">
        <v>0</v>
      </c>
      <c r="Z371" t="n">
        <v>0.2153436159153304</v>
      </c>
      <c r="AA371" t="n">
        <v>3.396446774877601</v>
      </c>
      <c r="AB371" t="n">
        <v>536.8150472230959</v>
      </c>
      <c r="AC371" t="n">
        <v>4543.104322731899</v>
      </c>
      <c r="AD371" t="n">
        <v>5238.501007616812</v>
      </c>
      <c r="AE371" t="n">
        <v>1.133684288170841</v>
      </c>
      <c r="AF371" t="n">
        <v>18.73065938158683</v>
      </c>
      <c r="AG371" t="n">
        <v>689.0548490437236</v>
      </c>
      <c r="AH371" t="n">
        <v>39448.48899157452</v>
      </c>
      <c r="AI371" t="n">
        <v>26205.64280767427</v>
      </c>
      <c r="AJ371" t="n">
        <v>145.9702373051068</v>
      </c>
      <c r="AK371" t="n">
        <v>4.713872322665853</v>
      </c>
      <c r="AL371" t="n">
        <v>28.46595353626595</v>
      </c>
      <c r="AM371" t="n">
        <v>2.279603275904087</v>
      </c>
      <c r="AN371" t="n">
        <v>-22.00503603328451</v>
      </c>
      <c r="AO371" t="n">
        <v>-862.0869644833942</v>
      </c>
      <c r="AP371" t="n">
        <v>977502.1363820931</v>
      </c>
      <c r="AQ371" t="n">
        <v>0.1914725661591738</v>
      </c>
      <c r="AR371" t="n">
        <v>0.2291792952794139</v>
      </c>
      <c r="AS371" t="n">
        <v>0.1195949817368177</v>
      </c>
      <c r="AT371" t="n">
        <v>0.24986303782091</v>
      </c>
      <c r="AU371" t="n">
        <v>0.2098901190036846</v>
      </c>
      <c r="AV371" t="n">
        <v>5.565447903451518</v>
      </c>
      <c r="AW371" t="n">
        <v>109.5405389598338</v>
      </c>
      <c r="AX371" t="n">
        <v>8972.050565122936</v>
      </c>
      <c r="AY371" t="n">
        <v>169365.1520490461</v>
      </c>
      <c r="AZ371" t="n">
        <v>208771.8229970719</v>
      </c>
      <c r="BA371" t="n">
        <v>56725.78668718905</v>
      </c>
      <c r="BB371" t="n">
        <v>36147.88996220338</v>
      </c>
      <c r="BC371" t="n">
        <v>92873.67664939242</v>
      </c>
      <c r="BD371" t="n">
        <v>2.481572250702245</v>
      </c>
      <c r="BE371" t="n">
        <v>0.201968974798157</v>
      </c>
      <c r="BF371" t="n">
        <v>14.0888017009777</v>
      </c>
      <c r="BG371" t="n">
        <v>36.09383773426219</v>
      </c>
      <c r="BH371" t="n">
        <v>703.7815387367908</v>
      </c>
      <c r="BI371" t="n">
        <v>1565.868503220185</v>
      </c>
      <c r="BJ371" t="n">
        <v>66754.14055910934</v>
      </c>
      <c r="BK371" t="n">
        <v>5384.214788188788</v>
      </c>
      <c r="BL371" t="n">
        <v>24295.33643226662</v>
      </c>
      <c r="BM371" t="n">
        <v>62395.29167741813</v>
      </c>
      <c r="BN371" t="n">
        <v>10777.70632707866</v>
      </c>
      <c r="BO371" t="n">
        <v>24853.57728289866</v>
      </c>
      <c r="BP371" t="n">
        <v>0.1452293211793435</v>
      </c>
      <c r="BQ371" t="n">
        <v>2.670704418667951</v>
      </c>
      <c r="BR371" t="n">
        <v>224.6756670746644</v>
      </c>
      <c r="BS371" t="n">
        <v>3790.634066677363</v>
      </c>
      <c r="BT371" t="n">
        <v>4531.957000534569</v>
      </c>
      <c r="BU371" t="n">
        <v>3487.339957782879</v>
      </c>
      <c r="BV371" t="n">
        <v>26797.67</v>
      </c>
      <c r="BW371" t="n">
        <v>1727.86499999</v>
      </c>
      <c r="BX371" t="n">
        <v>15.95999999</v>
      </c>
      <c r="BY371" t="inlineStr">
        <is>
          <t>2023-06-20 06:08:00</t>
        </is>
      </c>
      <c r="BZ371" t="inlineStr">
        <is>
          <t>2023-06-20 06:08:00</t>
        </is>
      </c>
      <c r="CA371" t="inlineStr">
        <is>
          <t>2023-06-20 06:08:00</t>
        </is>
      </c>
    </row>
    <row r="372">
      <c r="A372" t="n">
        <v>369</v>
      </c>
      <c r="B372" t="n">
        <v>204</v>
      </c>
      <c r="C372" t="n">
        <v>78</v>
      </c>
      <c r="D372" t="n">
        <v>830.0216008992238</v>
      </c>
      <c r="E372" t="n">
        <v>6.984868499396739</v>
      </c>
      <c r="F372" t="n">
        <v>129.6490684651501</v>
      </c>
      <c r="G372" t="n">
        <v>7338.012411505933</v>
      </c>
      <c r="H372" t="n">
        <v>244298.9550049984</v>
      </c>
      <c r="I372" t="n">
        <v>205225.2214845948</v>
      </c>
      <c r="J372" t="n">
        <v>291.011252361245</v>
      </c>
      <c r="K372" t="n">
        <v>401.8203765233981</v>
      </c>
      <c r="L372" t="n">
        <v>-271.3092628918072</v>
      </c>
      <c r="M372" t="n">
        <v>2.481572250702245</v>
      </c>
      <c r="N372" t="n">
        <v>14.0888017009777</v>
      </c>
      <c r="O372" t="n">
        <v>703.7815387367908</v>
      </c>
      <c r="P372" t="n">
        <v>0.2527720072150192</v>
      </c>
      <c r="Q372" t="n">
        <v>35.23095366891501</v>
      </c>
      <c r="R372" t="n">
        <v>1565.868503220185</v>
      </c>
      <c r="S372" t="n">
        <v>34.78938527183602</v>
      </c>
      <c r="T372" t="n">
        <v>633.7440796120818</v>
      </c>
      <c r="U372" t="n">
        <v>46715.2024997951</v>
      </c>
      <c r="V372" t="n">
        <v>266</v>
      </c>
      <c r="W372" t="n">
        <v>507.3333333333333</v>
      </c>
      <c r="X372" t="n">
        <v>146.6666666666667</v>
      </c>
      <c r="Y372" t="n">
        <v>0</v>
      </c>
      <c r="Z372" t="n">
        <v>0.2153436159153304</v>
      </c>
      <c r="AA372" t="n">
        <v>3.396450462179325</v>
      </c>
      <c r="AB372" t="n">
        <v>537.3488595103169</v>
      </c>
      <c r="AC372" t="n">
        <v>4543.10545530813</v>
      </c>
      <c r="AD372" t="n">
        <v>5238.51014448779</v>
      </c>
      <c r="AE372" t="n">
        <v>1.133684288170841</v>
      </c>
      <c r="AF372" t="n">
        <v>18.73066306888855</v>
      </c>
      <c r="AG372" t="n">
        <v>689.588414517007</v>
      </c>
      <c r="AH372" t="n">
        <v>39448.48942686338</v>
      </c>
      <c r="AI372" t="n">
        <v>26205.64631929499</v>
      </c>
      <c r="AJ372" t="n">
        <v>156.2942562678275</v>
      </c>
      <c r="AK372" t="n">
        <v>3.098679118730833</v>
      </c>
      <c r="AL372" t="n">
        <v>24.12193467933594</v>
      </c>
      <c r="AM372" t="n">
        <v>2.228800243487225</v>
      </c>
      <c r="AN372" t="n">
        <v>-21.14215196793732</v>
      </c>
      <c r="AO372" t="n">
        <v>-862.0869644833942</v>
      </c>
      <c r="AP372" t="n">
        <v>977489.2272389758</v>
      </c>
      <c r="AQ372" t="n">
        <v>0.1914887610259748</v>
      </c>
      <c r="AR372" t="n">
        <v>0.2291734205102693</v>
      </c>
      <c r="AS372" t="n">
        <v>0.1195821183543676</v>
      </c>
      <c r="AT372" t="n">
        <v>0.2498638589701634</v>
      </c>
      <c r="AU372" t="n">
        <v>0.209891841139225</v>
      </c>
      <c r="AV372" t="n">
        <v>5.564980404018695</v>
      </c>
      <c r="AW372" t="n">
        <v>109.533303173245</v>
      </c>
      <c r="AX372" t="n">
        <v>8993.360236648901</v>
      </c>
      <c r="AY372" t="n">
        <v>169354.051678329</v>
      </c>
      <c r="AZ372" t="n">
        <v>208755.5056260824</v>
      </c>
      <c r="BA372" t="n">
        <v>56725.78668718905</v>
      </c>
      <c r="BB372" t="n">
        <v>36016.77317524061</v>
      </c>
      <c r="BC372" t="n">
        <v>92742.55986242967</v>
      </c>
      <c r="BD372" t="n">
        <v>2.481572250702245</v>
      </c>
      <c r="BE372" t="n">
        <v>0.2527720072150192</v>
      </c>
      <c r="BF372" t="n">
        <v>14.0888017009777</v>
      </c>
      <c r="BG372" t="n">
        <v>35.23095366891501</v>
      </c>
      <c r="BH372" t="n">
        <v>703.7815387367908</v>
      </c>
      <c r="BI372" t="n">
        <v>1565.868503220185</v>
      </c>
      <c r="BJ372" t="n">
        <v>66754.14055910934</v>
      </c>
      <c r="BK372" t="n">
        <v>6745.223985265967</v>
      </c>
      <c r="BL372" t="n">
        <v>24295.33643226662</v>
      </c>
      <c r="BM372" t="n">
        <v>60904.47314832627</v>
      </c>
      <c r="BN372" t="n">
        <v>10777.70632707866</v>
      </c>
      <c r="BO372" t="n">
        <v>24853.57728289866</v>
      </c>
      <c r="BP372" t="n">
        <v>0.1452293211793435</v>
      </c>
      <c r="BQ372" t="n">
        <v>2.670704418667951</v>
      </c>
      <c r="BR372" t="n">
        <v>224.6756670746644</v>
      </c>
      <c r="BS372" t="n">
        <v>3790.634066677363</v>
      </c>
      <c r="BT372" t="n">
        <v>4531.957000534569</v>
      </c>
      <c r="BU372" t="n">
        <v>3487.339957782879</v>
      </c>
      <c r="BV372" t="n">
        <v>26789.92045021</v>
      </c>
      <c r="BW372" t="n">
        <v>1727.71591105</v>
      </c>
      <c r="BX372" t="n">
        <v>15.95344156</v>
      </c>
      <c r="BY372" t="inlineStr">
        <is>
          <t>2023-06-20 06:09:00</t>
        </is>
      </c>
      <c r="BZ372" t="inlineStr">
        <is>
          <t>2023-06-20 06:09:00</t>
        </is>
      </c>
      <c r="CA372" t="inlineStr">
        <is>
          <t>2023-06-20 06:09:00</t>
        </is>
      </c>
    </row>
    <row r="373">
      <c r="A373" t="n">
        <v>370</v>
      </c>
      <c r="B373" t="n">
        <v>204</v>
      </c>
      <c r="C373" t="n">
        <v>78</v>
      </c>
      <c r="D373" t="n">
        <v>830.2165281407441</v>
      </c>
      <c r="E373" t="n">
        <v>6.984868499396739</v>
      </c>
      <c r="F373" t="n">
        <v>129.6495006675449</v>
      </c>
      <c r="G373" t="n">
        <v>7350.485818908201</v>
      </c>
      <c r="H373" t="n">
        <v>244328.8177791306</v>
      </c>
      <c r="I373" t="n">
        <v>205224.5675806713</v>
      </c>
      <c r="J373" t="n">
        <v>291.6649798352979</v>
      </c>
      <c r="K373" t="n">
        <v>401.8203765233981</v>
      </c>
      <c r="L373" t="n">
        <v>-271.3092628918072</v>
      </c>
      <c r="M373" t="n">
        <v>2.766217073380185</v>
      </c>
      <c r="N373" t="n">
        <v>14.0888017009777</v>
      </c>
      <c r="O373" t="n">
        <v>703.7815387367908</v>
      </c>
      <c r="P373" t="n">
        <v>0.2828020126285833</v>
      </c>
      <c r="Q373" t="n">
        <v>34.79951163624141</v>
      </c>
      <c r="R373" t="n">
        <v>1565.868503220185</v>
      </c>
      <c r="S373" t="n">
        <v>35.10406009992753</v>
      </c>
      <c r="T373" t="n">
        <v>634.1755216447553</v>
      </c>
      <c r="U373" t="n">
        <v>46717.07434189805</v>
      </c>
      <c r="V373" t="n">
        <v>266.6666666666667</v>
      </c>
      <c r="W373" t="n">
        <v>508.6666666666667</v>
      </c>
      <c r="X373" t="n">
        <v>147.6666666666667</v>
      </c>
      <c r="Y373" t="n">
        <v>0</v>
      </c>
      <c r="Z373" t="n">
        <v>0.2153756889919</v>
      </c>
      <c r="AA373" t="n">
        <v>3.396452248249529</v>
      </c>
      <c r="AB373" t="n">
        <v>537.7791408869081</v>
      </c>
      <c r="AC373" t="n">
        <v>4543.106503075988</v>
      </c>
      <c r="AD373" t="n">
        <v>5238.51475920817</v>
      </c>
      <c r="AE373" t="n">
        <v>1.133696614346599</v>
      </c>
      <c r="AF373" t="n">
        <v>18.73066485495875</v>
      </c>
      <c r="AG373" t="n">
        <v>690.0185724866292</v>
      </c>
      <c r="AH373" t="n">
        <v>39448.48982954787</v>
      </c>
      <c r="AI373" t="n">
        <v>26205.64809289335</v>
      </c>
      <c r="AJ373" t="n">
        <v>198.6424548993174</v>
      </c>
      <c r="AK373" t="n">
        <v>-25.17512858073109</v>
      </c>
      <c r="AL373" t="n">
        <v>9.485195180102536</v>
      </c>
      <c r="AM373" t="n">
        <v>2.483415060751601</v>
      </c>
      <c r="AN373" t="n">
        <v>-20.71070993526373</v>
      </c>
      <c r="AO373" t="n">
        <v>-862.0869644833942</v>
      </c>
      <c r="AP373" t="n">
        <v>977660.4165991232</v>
      </c>
      <c r="AQ373" t="n">
        <v>0.1913998646942705</v>
      </c>
      <c r="AR373" t="n">
        <v>0.2291150941952246</v>
      </c>
      <c r="AS373" t="n">
        <v>0.1197109866172412</v>
      </c>
      <c r="AT373" t="n">
        <v>0.249916739724344</v>
      </c>
      <c r="AU373" t="n">
        <v>0.2098573147689196</v>
      </c>
      <c r="AV373" t="n">
        <v>5.564837941350181</v>
      </c>
      <c r="AW373" t="n">
        <v>109.5276449700719</v>
      </c>
      <c r="AX373" t="n">
        <v>9010.532092512201</v>
      </c>
      <c r="AY373" t="n">
        <v>169346.1084454897</v>
      </c>
      <c r="AZ373" t="n">
        <v>208743.5177086956</v>
      </c>
      <c r="BA373" t="n">
        <v>56725.78668718905</v>
      </c>
      <c r="BB373" t="n">
        <v>36075.09675818353</v>
      </c>
      <c r="BC373" t="n">
        <v>92800.88344537259</v>
      </c>
      <c r="BD373" t="n">
        <v>2.766217073380185</v>
      </c>
      <c r="BE373" t="n">
        <v>0.2828020126285833</v>
      </c>
      <c r="BF373" t="n">
        <v>14.0888017009777</v>
      </c>
      <c r="BG373" t="n">
        <v>34.79951163624141</v>
      </c>
      <c r="BH373" t="n">
        <v>703.7815387367908</v>
      </c>
      <c r="BI373" t="n">
        <v>1565.868503220185</v>
      </c>
      <c r="BJ373" t="n">
        <v>74372.68770256668</v>
      </c>
      <c r="BK373" t="n">
        <v>7549.610560228862</v>
      </c>
      <c r="BL373" t="n">
        <v>24295.33643226662</v>
      </c>
      <c r="BM373" t="n">
        <v>60159.06388378036</v>
      </c>
      <c r="BN373" t="n">
        <v>10777.70632707866</v>
      </c>
      <c r="BO373" t="n">
        <v>24853.57728289866</v>
      </c>
      <c r="BP373" t="n">
        <v>0.1554692139934556</v>
      </c>
      <c r="BQ373" t="n">
        <v>2.670704418667951</v>
      </c>
      <c r="BR373" t="n">
        <v>224.6756670746644</v>
      </c>
      <c r="BS373" t="n">
        <v>4064.705821836353</v>
      </c>
      <c r="BT373" t="n">
        <v>4531.957000534569</v>
      </c>
      <c r="BU373" t="n">
        <v>3487.339957782879</v>
      </c>
      <c r="BV373" t="n">
        <v>26765.09999999999</v>
      </c>
      <c r="BW373" t="n">
        <v>1725.7</v>
      </c>
      <c r="BX373" t="n">
        <v>15.93125338</v>
      </c>
      <c r="BY373" t="inlineStr">
        <is>
          <t>2023-06-20 06:10:00</t>
        </is>
      </c>
      <c r="BZ373" t="inlineStr">
        <is>
          <t>2023-06-20 06:10:00</t>
        </is>
      </c>
      <c r="CA373" t="inlineStr">
        <is>
          <t>2023-06-20 06:10:00</t>
        </is>
      </c>
    </row>
    <row r="374">
      <c r="A374" t="n">
        <v>371</v>
      </c>
      <c r="B374" t="n">
        <v>204</v>
      </c>
      <c r="C374" t="n">
        <v>78</v>
      </c>
      <c r="D374" t="n">
        <v>830.3364403433953</v>
      </c>
      <c r="E374" t="n">
        <v>6.984868499396739</v>
      </c>
      <c r="F374" t="n">
        <v>129.6495758430719</v>
      </c>
      <c r="G374" t="n">
        <v>7359.337817233968</v>
      </c>
      <c r="H374" t="n">
        <v>244328.8180198705</v>
      </c>
      <c r="I374" t="n">
        <v>205224.5675806713</v>
      </c>
      <c r="J374" t="n">
        <v>291.6649798352979</v>
      </c>
      <c r="K374" t="n">
        <v>401.8203765233981</v>
      </c>
      <c r="L374" t="n">
        <v>-271.3092628918072</v>
      </c>
      <c r="M374" t="n">
        <v>2.908539484719155</v>
      </c>
      <c r="N374" t="n">
        <v>14.0888017009777</v>
      </c>
      <c r="O374" t="n">
        <v>703.7815387367908</v>
      </c>
      <c r="P374" t="n">
        <v>0.2851162572311498</v>
      </c>
      <c r="Q374" t="n">
        <v>34.79951163624141</v>
      </c>
      <c r="R374" t="n">
        <v>1565.868503220185</v>
      </c>
      <c r="S374" t="n">
        <v>35.24869675586906</v>
      </c>
      <c r="T374" t="n">
        <v>634.1755216447553</v>
      </c>
      <c r="U374" t="n">
        <v>46717.07434189805</v>
      </c>
      <c r="V374" t="n">
        <v>267</v>
      </c>
      <c r="W374" t="n">
        <v>509</v>
      </c>
      <c r="X374" t="n">
        <v>148</v>
      </c>
      <c r="Y374" t="n">
        <v>0</v>
      </c>
      <c r="Z374" t="n">
        <v>0.2153917255301848</v>
      </c>
      <c r="AA374" t="n">
        <v>3.396452556638437</v>
      </c>
      <c r="AB374" t="n">
        <v>538.0446075959458</v>
      </c>
      <c r="AC374" t="n">
        <v>4543.106743815859</v>
      </c>
      <c r="AD374" t="n">
        <v>5238.514782350617</v>
      </c>
      <c r="AE374" t="n">
        <v>1.133702777434477</v>
      </c>
      <c r="AF374" t="n">
        <v>18.73066516334766</v>
      </c>
      <c r="AG374" t="n">
        <v>690.2840391956669</v>
      </c>
      <c r="AH374" t="n">
        <v>39448.4899220679</v>
      </c>
      <c r="AI374" t="n">
        <v>26205.64810178734</v>
      </c>
      <c r="AJ374" t="n">
        <v>185.3474352500688</v>
      </c>
      <c r="AK374" t="n">
        <v>-16.35272768826714</v>
      </c>
      <c r="AL374" t="n">
        <v>19.38267768542277</v>
      </c>
      <c r="AM374" t="n">
        <v>2.623423227488004</v>
      </c>
      <c r="AN374" t="n">
        <v>-20.71070993526373</v>
      </c>
      <c r="AO374" t="n">
        <v>-862.0869644833942</v>
      </c>
      <c r="AP374" t="n">
        <v>977279.0652069008</v>
      </c>
      <c r="AQ374" t="n">
        <v>0.1912971540361648</v>
      </c>
      <c r="AR374" t="n">
        <v>0.2289378246884013</v>
      </c>
      <c r="AS374" t="n">
        <v>0.1198249877810812</v>
      </c>
      <c r="AT374" t="n">
        <v>0.2500092621631503</v>
      </c>
      <c r="AU374" t="n">
        <v>0.2099307713312025</v>
      </c>
      <c r="AV374" t="n">
        <v>5.565020961394866</v>
      </c>
      <c r="AW374" t="n">
        <v>109.5309213569055</v>
      </c>
      <c r="AX374" t="n">
        <v>9021.850775867642</v>
      </c>
      <c r="AY374" t="n">
        <v>169341.4785948566</v>
      </c>
      <c r="AZ374" t="n">
        <v>208732.7417687803</v>
      </c>
      <c r="BA374" t="n">
        <v>56725.78668718905</v>
      </c>
      <c r="BB374" t="n">
        <v>36137.03774639568</v>
      </c>
      <c r="BC374" t="n">
        <v>92862.82443358474</v>
      </c>
      <c r="BD374" t="n">
        <v>2.908539484719155</v>
      </c>
      <c r="BE374" t="n">
        <v>0.2851162572311498</v>
      </c>
      <c r="BF374" t="n">
        <v>14.0888017009777</v>
      </c>
      <c r="BG374" t="n">
        <v>34.79951163624141</v>
      </c>
      <c r="BH374" t="n">
        <v>703.7815387367908</v>
      </c>
      <c r="BI374" t="n">
        <v>1565.868503220185</v>
      </c>
      <c r="BJ374" t="n">
        <v>78181.96127429533</v>
      </c>
      <c r="BK374" t="n">
        <v>7611.551548441013</v>
      </c>
      <c r="BL374" t="n">
        <v>24295.33643226662</v>
      </c>
      <c r="BM374" t="n">
        <v>60159.06388378036</v>
      </c>
      <c r="BN374" t="n">
        <v>10777.70632707866</v>
      </c>
      <c r="BO374" t="n">
        <v>24853.57728289866</v>
      </c>
      <c r="BP374" t="n">
        <v>0.1605891604005115</v>
      </c>
      <c r="BQ374" t="n">
        <v>2.670704418667951</v>
      </c>
      <c r="BR374" t="n">
        <v>224.6756670746644</v>
      </c>
      <c r="BS374" t="n">
        <v>4201.741699415848</v>
      </c>
      <c r="BT374" t="n">
        <v>4531.957000534569</v>
      </c>
      <c r="BU374" t="n">
        <v>3487.339957782879</v>
      </c>
      <c r="BV374" t="n">
        <v>26783.125</v>
      </c>
      <c r="BW374" t="n">
        <v>1727.34692934</v>
      </c>
      <c r="BX374" t="n">
        <v>15.95956873</v>
      </c>
      <c r="BY374" t="inlineStr">
        <is>
          <t>2023-06-20 06:11:00</t>
        </is>
      </c>
      <c r="BZ374" t="inlineStr">
        <is>
          <t>2023-06-20 06:11:00</t>
        </is>
      </c>
      <c r="CA374" t="inlineStr">
        <is>
          <t>2023-06-20 06:11:00</t>
        </is>
      </c>
    </row>
    <row r="375">
      <c r="A375" t="n">
        <v>372</v>
      </c>
      <c r="B375" t="n">
        <v>204</v>
      </c>
      <c r="C375" t="n">
        <v>78</v>
      </c>
      <c r="D375" t="n">
        <v>830.3365291475112</v>
      </c>
      <c r="E375" t="n">
        <v>6.984868499396739</v>
      </c>
      <c r="F375" t="n">
        <v>129.649636394469</v>
      </c>
      <c r="G375" t="n">
        <v>7359.337817233968</v>
      </c>
      <c r="H375" t="n">
        <v>244328.8180198705</v>
      </c>
      <c r="I375" t="n">
        <v>205224.5675806713</v>
      </c>
      <c r="J375" t="n">
        <v>291.6649798352979</v>
      </c>
      <c r="K375" t="n">
        <v>401.8203765233981</v>
      </c>
      <c r="L375" t="n">
        <v>-271.3092628918072</v>
      </c>
      <c r="M375" t="n">
        <v>2.908539484719155</v>
      </c>
      <c r="N375" t="n">
        <v>14.0888017009777</v>
      </c>
      <c r="O375" t="n">
        <v>703.7815387367908</v>
      </c>
      <c r="P375" t="n">
        <v>0.2851162572311498</v>
      </c>
      <c r="Q375" t="n">
        <v>34.79951163624141</v>
      </c>
      <c r="R375" t="n">
        <v>1565.868503220185</v>
      </c>
      <c r="S375" t="n">
        <v>35.24869675586906</v>
      </c>
      <c r="T375" t="n">
        <v>634.1755216447553</v>
      </c>
      <c r="U375" t="n">
        <v>46717.07434189805</v>
      </c>
      <c r="V375" t="n">
        <v>267</v>
      </c>
      <c r="W375" t="n">
        <v>509</v>
      </c>
      <c r="X375" t="n">
        <v>148</v>
      </c>
      <c r="Y375" t="n">
        <v>0</v>
      </c>
      <c r="Z375" t="n">
        <v>0.2153917255301848</v>
      </c>
      <c r="AA375" t="n">
        <v>3.396452805712794</v>
      </c>
      <c r="AB375" t="n">
        <v>538.0446075959458</v>
      </c>
      <c r="AC375" t="n">
        <v>4543.106743815859</v>
      </c>
      <c r="AD375" t="n">
        <v>5238.514782350617</v>
      </c>
      <c r="AE375" t="n">
        <v>1.133702777434477</v>
      </c>
      <c r="AF375" t="n">
        <v>18.73066541242202</v>
      </c>
      <c r="AG375" t="n">
        <v>690.2840391956669</v>
      </c>
      <c r="AH375" t="n">
        <v>39448.4899220679</v>
      </c>
      <c r="AI375" t="n">
        <v>26205.64810178734</v>
      </c>
      <c r="AJ375" t="n">
        <v>161.4961457401557</v>
      </c>
      <c r="AK375" t="n">
        <v>-3.988344386647844</v>
      </c>
      <c r="AL375" t="n">
        <v>22.94332961221994</v>
      </c>
      <c r="AM375" t="n">
        <v>2.623423227488004</v>
      </c>
      <c r="AN375" t="n">
        <v>-20.71070993526373</v>
      </c>
      <c r="AO375" t="n">
        <v>-862.0869644833942</v>
      </c>
      <c r="AP375" t="n">
        <v>977968.2220579466</v>
      </c>
      <c r="AQ375" t="n">
        <v>0.1912910889213132</v>
      </c>
      <c r="AR375" t="n">
        <v>0.2289949628951177</v>
      </c>
      <c r="AS375" t="n">
        <v>0.1200978263427402</v>
      </c>
      <c r="AT375" t="n">
        <v>0.2498343342381973</v>
      </c>
      <c r="AU375" t="n">
        <v>0.2097817876026316</v>
      </c>
      <c r="AV375" t="n">
        <v>5.564667170468215</v>
      </c>
      <c r="AW375" t="n">
        <v>109.5225558375964</v>
      </c>
      <c r="AX375" t="n">
        <v>9020.220382389612</v>
      </c>
      <c r="AY375" t="n">
        <v>169337.6310315049</v>
      </c>
      <c r="AZ375" t="n">
        <v>208734.3898922064</v>
      </c>
      <c r="BA375" t="n">
        <v>56725.78668718905</v>
      </c>
      <c r="BB375" t="n">
        <v>36137.03774639568</v>
      </c>
      <c r="BC375" t="n">
        <v>92862.82443358474</v>
      </c>
      <c r="BD375" t="n">
        <v>2.908539484719155</v>
      </c>
      <c r="BE375" t="n">
        <v>0.2851162572311498</v>
      </c>
      <c r="BF375" t="n">
        <v>14.0888017009777</v>
      </c>
      <c r="BG375" t="n">
        <v>34.79951163624141</v>
      </c>
      <c r="BH375" t="n">
        <v>703.7815387367908</v>
      </c>
      <c r="BI375" t="n">
        <v>1565.868503220185</v>
      </c>
      <c r="BJ375" t="n">
        <v>78181.96127429533</v>
      </c>
      <c r="BK375" t="n">
        <v>7611.551548441013</v>
      </c>
      <c r="BL375" t="n">
        <v>24295.33643226662</v>
      </c>
      <c r="BM375" t="n">
        <v>60159.06388378036</v>
      </c>
      <c r="BN375" t="n">
        <v>10777.70632707866</v>
      </c>
      <c r="BO375" t="n">
        <v>24853.57728289866</v>
      </c>
      <c r="BP375" t="n">
        <v>0.1605891604005115</v>
      </c>
      <c r="BQ375" t="n">
        <v>2.670704418667951</v>
      </c>
      <c r="BR375" t="n">
        <v>224.6756670746644</v>
      </c>
      <c r="BS375" t="n">
        <v>4201.741699415848</v>
      </c>
      <c r="BT375" t="n">
        <v>4531.957000534569</v>
      </c>
      <c r="BU375" t="n">
        <v>3487.339957782879</v>
      </c>
      <c r="BV375" t="n">
        <v>26787.75</v>
      </c>
      <c r="BW375" t="n">
        <v>1727.41897115</v>
      </c>
      <c r="BX375" t="n">
        <v>15.95160646</v>
      </c>
      <c r="BY375" t="inlineStr">
        <is>
          <t>2023-06-20 06:12:00</t>
        </is>
      </c>
      <c r="BZ375" t="inlineStr">
        <is>
          <t>2023-06-20 06:12:00</t>
        </is>
      </c>
      <c r="CA375" t="inlineStr">
        <is>
          <t>2023-06-20 06:12:00</t>
        </is>
      </c>
    </row>
    <row r="376">
      <c r="A376" t="n">
        <v>373</v>
      </c>
      <c r="B376" t="n">
        <v>204</v>
      </c>
      <c r="C376" t="n">
        <v>78</v>
      </c>
      <c r="D376" t="n">
        <v>830.3365946332219</v>
      </c>
      <c r="E376" t="n">
        <v>6.984868499396739</v>
      </c>
      <c r="F376" t="n">
        <v>129.4270221254997</v>
      </c>
      <c r="G376" t="n">
        <v>7359.337817233968</v>
      </c>
      <c r="H376" t="n">
        <v>244714.1226330749</v>
      </c>
      <c r="I376" t="n">
        <v>205224.5675806713</v>
      </c>
      <c r="J376" t="n">
        <v>291.6649798352979</v>
      </c>
      <c r="K376" t="n">
        <v>401.8203765233981</v>
      </c>
      <c r="L376" t="n">
        <v>-271.3092628918072</v>
      </c>
      <c r="M376" t="n">
        <v>2.908539484719155</v>
      </c>
      <c r="N376" t="n">
        <v>14.0888017009777</v>
      </c>
      <c r="O376" t="n">
        <v>703.7815387367908</v>
      </c>
      <c r="P376" t="n">
        <v>0.2851162572311498</v>
      </c>
      <c r="Q376" t="n">
        <v>34.79951163624141</v>
      </c>
      <c r="R376" t="n">
        <v>1565.868503220185</v>
      </c>
      <c r="S376" t="n">
        <v>35.24869675586906</v>
      </c>
      <c r="T376" t="n">
        <v>634.3985831253858</v>
      </c>
      <c r="U376" t="n">
        <v>46717.07434189805</v>
      </c>
      <c r="V376" t="n">
        <v>267</v>
      </c>
      <c r="W376" t="n">
        <v>509</v>
      </c>
      <c r="X376" t="n">
        <v>148.6666666666667</v>
      </c>
      <c r="Y376" t="n">
        <v>0</v>
      </c>
      <c r="Z376" t="n">
        <v>0.2153917255301848</v>
      </c>
      <c r="AA376" t="n">
        <v>3.396855552125296</v>
      </c>
      <c r="AB376" t="n">
        <v>538.0446075959458</v>
      </c>
      <c r="AC376" t="n">
        <v>4543.107339919753</v>
      </c>
      <c r="AD376" t="n">
        <v>5238.514782350617</v>
      </c>
      <c r="AE376" t="n">
        <v>1.133702777434477</v>
      </c>
      <c r="AF376" t="n">
        <v>18.73082030228533</v>
      </c>
      <c r="AG376" t="n">
        <v>690.2840391956669</v>
      </c>
      <c r="AH376" t="n">
        <v>39448.4901511525</v>
      </c>
      <c r="AI376" t="n">
        <v>26205.64810178734</v>
      </c>
      <c r="AJ376" t="n">
        <v>155.2655155923626</v>
      </c>
      <c r="AK376" t="n">
        <v>-4.519518798893562</v>
      </c>
      <c r="AL376" t="n">
        <v>25.31351990251481</v>
      </c>
      <c r="AM376" t="n">
        <v>2.623423227488004</v>
      </c>
      <c r="AN376" t="n">
        <v>-20.71070993526373</v>
      </c>
      <c r="AO376" t="n">
        <v>-862.0869644833942</v>
      </c>
      <c r="AP376" t="n">
        <v>977951.140313856</v>
      </c>
      <c r="AQ376" t="n">
        <v>0.1913274635424687</v>
      </c>
      <c r="AR376" t="n">
        <v>0.2290086204497186</v>
      </c>
      <c r="AS376" t="n">
        <v>0.1200400059138296</v>
      </c>
      <c r="AT376" t="n">
        <v>0.2498374488744474</v>
      </c>
      <c r="AU376" t="n">
        <v>0.2097864612195357</v>
      </c>
      <c r="AV376" t="n">
        <v>5.564730328800704</v>
      </c>
      <c r="AW376" t="n">
        <v>109.5248899452617</v>
      </c>
      <c r="AX376" t="n">
        <v>9020.807063199358</v>
      </c>
      <c r="AY376" t="n">
        <v>169341.7301888389</v>
      </c>
      <c r="AZ376" t="n">
        <v>208738.2077644294</v>
      </c>
      <c r="BA376" t="n">
        <v>56725.78668718905</v>
      </c>
      <c r="BB376" t="n">
        <v>36137.03774639568</v>
      </c>
      <c r="BC376" t="n">
        <v>92862.82443358474</v>
      </c>
      <c r="BD376" t="n">
        <v>2.908539484719155</v>
      </c>
      <c r="BE376" t="n">
        <v>0.2851162572311498</v>
      </c>
      <c r="BF376" t="n">
        <v>14.0888017009777</v>
      </c>
      <c r="BG376" t="n">
        <v>34.79951163624141</v>
      </c>
      <c r="BH376" t="n">
        <v>703.7815387367908</v>
      </c>
      <c r="BI376" t="n">
        <v>1565.868503220185</v>
      </c>
      <c r="BJ376" t="n">
        <v>78181.96127429533</v>
      </c>
      <c r="BK376" t="n">
        <v>7611.551548441013</v>
      </c>
      <c r="BL376" t="n">
        <v>24295.33643226662</v>
      </c>
      <c r="BM376" t="n">
        <v>60159.06388378036</v>
      </c>
      <c r="BN376" t="n">
        <v>10777.70632707866</v>
      </c>
      <c r="BO376" t="n">
        <v>24853.57728289866</v>
      </c>
      <c r="BP376" t="n">
        <v>0.1605891604005115</v>
      </c>
      <c r="BQ376" t="n">
        <v>2.670704418667951</v>
      </c>
      <c r="BR376" t="n">
        <v>224.6756670746644</v>
      </c>
      <c r="BS376" t="n">
        <v>4201.741699415848</v>
      </c>
      <c r="BT376" t="n">
        <v>4531.957000534569</v>
      </c>
      <c r="BU376" t="n">
        <v>3487.339957782879</v>
      </c>
      <c r="BV376" t="n">
        <v>26788.99999999</v>
      </c>
      <c r="BW376" t="n">
        <v>1727.34447925</v>
      </c>
      <c r="BX376" t="n">
        <v>15.95971164</v>
      </c>
      <c r="BY376" t="inlineStr">
        <is>
          <t>2023-06-20 06:13:00</t>
        </is>
      </c>
      <c r="BZ376" t="inlineStr">
        <is>
          <t>2023-06-20 06:13:00</t>
        </is>
      </c>
      <c r="CA376" t="inlineStr">
        <is>
          <t>2023-06-20 06:13:00</t>
        </is>
      </c>
    </row>
    <row r="377">
      <c r="A377" t="n">
        <v>374</v>
      </c>
      <c r="B377" t="n">
        <v>204</v>
      </c>
      <c r="C377" t="n">
        <v>78</v>
      </c>
      <c r="D377" t="n">
        <v>830.3366457626336</v>
      </c>
      <c r="E377" t="n">
        <v>6.984868499396739</v>
      </c>
      <c r="F377" t="n">
        <v>129.3157275308816</v>
      </c>
      <c r="G377" t="n">
        <v>7359.337817233968</v>
      </c>
      <c r="H377" t="n">
        <v>244906.7749396771</v>
      </c>
      <c r="I377" t="n">
        <v>205224.5680824687</v>
      </c>
      <c r="J377" t="n">
        <v>291.6649798352979</v>
      </c>
      <c r="K377" t="n">
        <v>401.8203765233981</v>
      </c>
      <c r="L377" t="n">
        <v>-271.3092628918072</v>
      </c>
      <c r="M377" t="n">
        <v>2.908539484719155</v>
      </c>
      <c r="N377" t="n">
        <v>17.62242877246284</v>
      </c>
      <c r="O377" t="n">
        <v>703.7815387367908</v>
      </c>
      <c r="P377" t="n">
        <v>0.2851162572311498</v>
      </c>
      <c r="Q377" t="n">
        <v>34.79951163624141</v>
      </c>
      <c r="R377" t="n">
        <v>1565.868503220185</v>
      </c>
      <c r="S377" t="n">
        <v>35.24869675586906</v>
      </c>
      <c r="T377" t="n">
        <v>638.0437409371863</v>
      </c>
      <c r="U377" t="n">
        <v>46717.07434189805</v>
      </c>
      <c r="V377" t="n">
        <v>267.6666666666667</v>
      </c>
      <c r="W377" t="n">
        <v>509</v>
      </c>
      <c r="X377" t="n">
        <v>149.6666666666667</v>
      </c>
      <c r="Y377" t="n">
        <v>0</v>
      </c>
      <c r="Z377" t="n">
        <v>0.2153917255301848</v>
      </c>
      <c r="AA377" t="n">
        <v>3.397832422131939</v>
      </c>
      <c r="AB377" t="n">
        <v>538.0446075959458</v>
      </c>
      <c r="AC377" t="n">
        <v>4543.107637971701</v>
      </c>
      <c r="AD377" t="n">
        <v>5238.515284147964</v>
      </c>
      <c r="AE377" t="n">
        <v>1.133702777434477</v>
      </c>
      <c r="AF377" t="n">
        <v>18.7311958026027</v>
      </c>
      <c r="AG377" t="n">
        <v>690.2840391956669</v>
      </c>
      <c r="AH377" t="n">
        <v>39448.49026569481</v>
      </c>
      <c r="AI377" t="n">
        <v>26205.64829462965</v>
      </c>
      <c r="AJ377" t="n">
        <v>148.3372393539247</v>
      </c>
      <c r="AK377" t="n">
        <v>-5.89337257901762</v>
      </c>
      <c r="AL377" t="n">
        <v>34.1224337032882</v>
      </c>
      <c r="AM377" t="n">
        <v>2.623423227488004</v>
      </c>
      <c r="AN377" t="n">
        <v>-17.17708286377858</v>
      </c>
      <c r="AO377" t="n">
        <v>-862.0869644833942</v>
      </c>
      <c r="AP377" t="n">
        <v>978012.0484897891</v>
      </c>
      <c r="AQ377" t="n">
        <v>0.1913244755207358</v>
      </c>
      <c r="AR377" t="n">
        <v>0.2283946789334615</v>
      </c>
      <c r="AS377" t="n">
        <v>0.1200935199170273</v>
      </c>
      <c r="AT377" t="n">
        <v>0.250412840330396</v>
      </c>
      <c r="AU377" t="n">
        <v>0.2097744852983794</v>
      </c>
      <c r="AV377" t="n">
        <v>5.564609342160463</v>
      </c>
      <c r="AW377" t="n">
        <v>109.5235295480342</v>
      </c>
      <c r="AX377" t="n">
        <v>9020.271341514579</v>
      </c>
      <c r="AY377" t="n">
        <v>169338.8841520693</v>
      </c>
      <c r="AZ377" t="n">
        <v>208735.7636781399</v>
      </c>
      <c r="BA377" t="n">
        <v>56725.78668718905</v>
      </c>
      <c r="BB377" t="n">
        <v>36137.03774639568</v>
      </c>
      <c r="BC377" t="n">
        <v>92862.82443358474</v>
      </c>
      <c r="BD377" t="n">
        <v>2.908539484719155</v>
      </c>
      <c r="BE377" t="n">
        <v>0.2851162572311498</v>
      </c>
      <c r="BF377" t="n">
        <v>17.62242877246284</v>
      </c>
      <c r="BG377" t="n">
        <v>34.79951163624141</v>
      </c>
      <c r="BH377" t="n">
        <v>703.7815387367908</v>
      </c>
      <c r="BI377" t="n">
        <v>1565.868503220185</v>
      </c>
      <c r="BJ377" t="n">
        <v>78181.96127429533</v>
      </c>
      <c r="BK377" t="n">
        <v>7611.551548441013</v>
      </c>
      <c r="BL377" t="n">
        <v>30398.90765223285</v>
      </c>
      <c r="BM377" t="n">
        <v>60159.06388378036</v>
      </c>
      <c r="BN377" t="n">
        <v>10777.70632707866</v>
      </c>
      <c r="BO377" t="n">
        <v>24853.57728289866</v>
      </c>
      <c r="BP377" t="n">
        <v>0.1605891604005115</v>
      </c>
      <c r="BQ377" t="n">
        <v>3.455995894055025</v>
      </c>
      <c r="BR377" t="n">
        <v>224.6756670746644</v>
      </c>
      <c r="BS377" t="n">
        <v>4201.741699415848</v>
      </c>
      <c r="BT377" t="n">
        <v>5888.377005105928</v>
      </c>
      <c r="BU377" t="n">
        <v>3487.339957782879</v>
      </c>
      <c r="BV377" t="n">
        <v>26792.3363945</v>
      </c>
      <c r="BW377" t="n">
        <v>1727.28222206</v>
      </c>
      <c r="BX377" t="n">
        <v>15.97098624</v>
      </c>
      <c r="BY377" t="inlineStr">
        <is>
          <t>2023-06-20 06:14:00</t>
        </is>
      </c>
      <c r="BZ377" t="inlineStr">
        <is>
          <t>2023-06-20 06:14:00</t>
        </is>
      </c>
      <c r="CA377" t="inlineStr">
        <is>
          <t>2023-06-20 06:14:00</t>
        </is>
      </c>
    </row>
    <row r="378">
      <c r="A378" t="n">
        <v>375</v>
      </c>
      <c r="B378" t="n">
        <v>204</v>
      </c>
      <c r="C378" t="n">
        <v>78</v>
      </c>
      <c r="D378" t="n">
        <v>830.3366905686318</v>
      </c>
      <c r="E378" t="n">
        <v>6.986145429868298</v>
      </c>
      <c r="F378" t="n">
        <v>129.3157580879199</v>
      </c>
      <c r="G378" t="n">
        <v>7359.337817233968</v>
      </c>
      <c r="H378" t="n">
        <v>244906.7749396771</v>
      </c>
      <c r="I378" t="n">
        <v>205224.5683333673</v>
      </c>
      <c r="J378" t="n">
        <v>291.6649798352979</v>
      </c>
      <c r="K378" t="n">
        <v>401.8203765233981</v>
      </c>
      <c r="L378" t="n">
        <v>-271.3092628918072</v>
      </c>
      <c r="M378" t="n">
        <v>2.908539484719155</v>
      </c>
      <c r="N378" t="n">
        <v>19.38924230820542</v>
      </c>
      <c r="O378" t="n">
        <v>703.7815387367908</v>
      </c>
      <c r="P378" t="n">
        <v>0.2851162572311498</v>
      </c>
      <c r="Q378" t="n">
        <v>34.79951163624141</v>
      </c>
      <c r="R378" t="n">
        <v>1930.235524913558</v>
      </c>
      <c r="S378" t="n">
        <v>35.3136772707202</v>
      </c>
      <c r="T378" t="n">
        <v>639.8105544729289</v>
      </c>
      <c r="U378" t="n">
        <v>47081.44136359141</v>
      </c>
      <c r="V378" t="n">
        <v>268</v>
      </c>
      <c r="W378" t="n">
        <v>509.6666666666667</v>
      </c>
      <c r="X378" t="n">
        <v>150.6666666666667</v>
      </c>
      <c r="Y378" t="n">
        <v>0</v>
      </c>
      <c r="Z378" t="n">
        <v>0.2166686560017438</v>
      </c>
      <c r="AA378" t="n">
        <v>3.398220268934863</v>
      </c>
      <c r="AB378" t="n">
        <v>538.0446075959458</v>
      </c>
      <c r="AC378" t="n">
        <v>4543.107637971701</v>
      </c>
      <c r="AD378" t="n">
        <v>5243.394718392593</v>
      </c>
      <c r="AE378" t="n">
        <v>1.134193505839219</v>
      </c>
      <c r="AF378" t="n">
        <v>18.73134492869828</v>
      </c>
      <c r="AG378" t="n">
        <v>690.2840391956669</v>
      </c>
      <c r="AH378" t="n">
        <v>39448.49026569481</v>
      </c>
      <c r="AI378" t="n">
        <v>26207.52347658845</v>
      </c>
      <c r="AJ378" t="n">
        <v>183.6103840933175</v>
      </c>
      <c r="AK378" t="n">
        <v>-11.43138668713554</v>
      </c>
      <c r="AL378" t="n">
        <v>28.17464285647431</v>
      </c>
      <c r="AM378" t="n">
        <v>2.623423227488004</v>
      </c>
      <c r="AN378" t="n">
        <v>-15.41026932803601</v>
      </c>
      <c r="AO378" t="n">
        <v>-1226.453986176768</v>
      </c>
      <c r="AP378" t="n">
        <v>978121.0609592823</v>
      </c>
      <c r="AQ378" t="n">
        <v>0.1913269777911205</v>
      </c>
      <c r="AR378" t="n">
        <v>0.2283610547939577</v>
      </c>
      <c r="AS378" t="n">
        <v>0.1201649649576947</v>
      </c>
      <c r="AT378" t="n">
        <v>0.2503899392933848</v>
      </c>
      <c r="AU378" t="n">
        <v>0.2097570631638423</v>
      </c>
      <c r="AV378" t="n">
        <v>5.564427361811981</v>
      </c>
      <c r="AW378" t="n">
        <v>109.5216552652067</v>
      </c>
      <c r="AX378" t="n">
        <v>9019.545931634313</v>
      </c>
      <c r="AY378" t="n">
        <v>169335.0273166929</v>
      </c>
      <c r="AZ378" t="n">
        <v>208732.4421414648</v>
      </c>
      <c r="BA378" t="n">
        <v>56725.78668718905</v>
      </c>
      <c r="BB378" t="n">
        <v>41950.51357751345</v>
      </c>
      <c r="BC378" t="n">
        <v>98676.30026470251</v>
      </c>
      <c r="BD378" t="n">
        <v>2.908539484719155</v>
      </c>
      <c r="BE378" t="n">
        <v>0.2851162572311498</v>
      </c>
      <c r="BF378" t="n">
        <v>19.38924230820542</v>
      </c>
      <c r="BG378" t="n">
        <v>34.79951163624141</v>
      </c>
      <c r="BH378" t="n">
        <v>703.7815387367908</v>
      </c>
      <c r="BI378" t="n">
        <v>1930.235524913558</v>
      </c>
      <c r="BJ378" t="n">
        <v>78181.96127429533</v>
      </c>
      <c r="BK378" t="n">
        <v>7611.551548441013</v>
      </c>
      <c r="BL378" t="n">
        <v>33450.69326221597</v>
      </c>
      <c r="BM378" t="n">
        <v>60159.06388378036</v>
      </c>
      <c r="BN378" t="n">
        <v>10777.70632707866</v>
      </c>
      <c r="BO378" t="n">
        <v>30667.05311401642</v>
      </c>
      <c r="BP378" t="n">
        <v>0.1605891604005115</v>
      </c>
      <c r="BQ378" t="n">
        <v>3.848641631748561</v>
      </c>
      <c r="BR378" t="n">
        <v>224.6756670746644</v>
      </c>
      <c r="BS378" t="n">
        <v>4201.741699415848</v>
      </c>
      <c r="BT378" t="n">
        <v>6566.587007391608</v>
      </c>
      <c r="BU378" t="n">
        <v>3487.339957782879</v>
      </c>
      <c r="BV378" t="n">
        <v>26770.5</v>
      </c>
      <c r="BW378" t="n">
        <v>1726.785</v>
      </c>
      <c r="BX378" t="n">
        <v>15.955</v>
      </c>
      <c r="BY378" t="inlineStr">
        <is>
          <t>2023-06-20 06:15:00</t>
        </is>
      </c>
      <c r="BZ378" t="inlineStr">
        <is>
          <t>2023-06-20 06:15:00</t>
        </is>
      </c>
      <c r="CA378" t="inlineStr">
        <is>
          <t>2023-06-20 06:15:00</t>
        </is>
      </c>
    </row>
    <row r="379">
      <c r="A379" t="n">
        <v>376</v>
      </c>
      <c r="B379" t="n">
        <v>204</v>
      </c>
      <c r="C379" t="n">
        <v>78</v>
      </c>
      <c r="D379" t="n">
        <v>830.3499245576867</v>
      </c>
      <c r="E379" t="n">
        <v>6.987364576129022</v>
      </c>
      <c r="F379" t="n">
        <v>129.3157812166389</v>
      </c>
      <c r="G379" t="n">
        <v>7359.925488677019</v>
      </c>
      <c r="H379" t="n">
        <v>244906.7749396771</v>
      </c>
      <c r="I379" t="n">
        <v>205224.5683333673</v>
      </c>
      <c r="J379" t="n">
        <v>268.6404726354551</v>
      </c>
      <c r="K379" t="n">
        <v>401.8203765233981</v>
      </c>
      <c r="L379" t="n">
        <v>-271.3092628918072</v>
      </c>
      <c r="M379" t="n">
        <v>2.908539484719155</v>
      </c>
      <c r="N379" t="n">
        <v>19.38924230820542</v>
      </c>
      <c r="O379" t="n">
        <v>467.170761367245</v>
      </c>
      <c r="P379" t="n">
        <v>0.2851162572311498</v>
      </c>
      <c r="Q379" t="n">
        <v>34.79951163624141</v>
      </c>
      <c r="R379" t="n">
        <v>2112.419035760245</v>
      </c>
      <c r="S379" t="n">
        <v>35.34616752814577</v>
      </c>
      <c r="T379" t="n">
        <v>639.8105544729289</v>
      </c>
      <c r="U379" t="n">
        <v>47500.23565180765</v>
      </c>
      <c r="V379" t="n">
        <v>268.6666666666667</v>
      </c>
      <c r="W379" t="n">
        <v>510</v>
      </c>
      <c r="X379" t="n">
        <v>151</v>
      </c>
      <c r="Y379" t="n">
        <v>0</v>
      </c>
      <c r="Z379" t="n">
        <v>0.2173077876340529</v>
      </c>
      <c r="AA379" t="n">
        <v>3.398220361547578</v>
      </c>
      <c r="AB379" t="n">
        <v>540.5521362939097</v>
      </c>
      <c r="AC379" t="n">
        <v>4543.107637971701</v>
      </c>
      <c r="AD379" t="n">
        <v>5245.834310065572</v>
      </c>
      <c r="AE379" t="n">
        <v>1.13443953643812</v>
      </c>
      <c r="AF379" t="n">
        <v>18.731345021311</v>
      </c>
      <c r="AG379" t="n">
        <v>691.2476870081695</v>
      </c>
      <c r="AH379" t="n">
        <v>39448.49026569481</v>
      </c>
      <c r="AI379" t="n">
        <v>26208.46101935727</v>
      </c>
      <c r="AJ379" t="n">
        <v>227.563295112108</v>
      </c>
      <c r="AK379" t="n">
        <v>-36.33038583293665</v>
      </c>
      <c r="AL379" t="n">
        <v>-1.349208887627029</v>
      </c>
      <c r="AM379" t="n">
        <v>2.623423227488004</v>
      </c>
      <c r="AN379" t="n">
        <v>-15.41026932803601</v>
      </c>
      <c r="AO379" t="n">
        <v>-1645.248274393</v>
      </c>
      <c r="AP379" t="n">
        <v>977849.2971789654</v>
      </c>
      <c r="AQ379" t="n">
        <v>0.1912766095997427</v>
      </c>
      <c r="AR379" t="n">
        <v>0.2283588196811686</v>
      </c>
      <c r="AS379" t="n">
        <v>0.1200780480312378</v>
      </c>
      <c r="AT379" t="n">
        <v>0.2504657890036041</v>
      </c>
      <c r="AU379" t="n">
        <v>0.2098207336842468</v>
      </c>
      <c r="AV379" t="n">
        <v>5.565885999189469</v>
      </c>
      <c r="AW379" t="n">
        <v>109.5287616371371</v>
      </c>
      <c r="AX379" t="n">
        <v>9020.772533495079</v>
      </c>
      <c r="AY379" t="n">
        <v>169343.6171811068</v>
      </c>
      <c r="AZ379" t="n">
        <v>208739.5615773826</v>
      </c>
      <c r="BA379" t="n">
        <v>56725.78668718905</v>
      </c>
      <c r="BB379" t="n">
        <v>44857.25149307234</v>
      </c>
      <c r="BC379" t="n">
        <v>101583.0381802614</v>
      </c>
      <c r="BD379" t="n">
        <v>2.908539484719155</v>
      </c>
      <c r="BE379" t="n">
        <v>0.2851162572311498</v>
      </c>
      <c r="BF379" t="n">
        <v>19.38924230820542</v>
      </c>
      <c r="BG379" t="n">
        <v>34.79951163624141</v>
      </c>
      <c r="BH379" t="n">
        <v>467.170761367245</v>
      </c>
      <c r="BI379" t="n">
        <v>2112.419035760245</v>
      </c>
      <c r="BJ379" t="n">
        <v>78181.96127429533</v>
      </c>
      <c r="BK379" t="n">
        <v>7611.551548441013</v>
      </c>
      <c r="BL379" t="n">
        <v>33450.69326221597</v>
      </c>
      <c r="BM379" t="n">
        <v>60159.06388378036</v>
      </c>
      <c r="BN379" t="n">
        <v>7003.06147870981</v>
      </c>
      <c r="BO379" t="n">
        <v>33573.79102957531</v>
      </c>
      <c r="BP379" t="n">
        <v>0.1605891604005115</v>
      </c>
      <c r="BQ379" t="n">
        <v>3.848641631748561</v>
      </c>
      <c r="BR379" t="n">
        <v>84.4079282681742</v>
      </c>
      <c r="BS379" t="n">
        <v>4201.741699415848</v>
      </c>
      <c r="BT379" t="n">
        <v>6566.587007391608</v>
      </c>
      <c r="BU379" t="n">
        <v>1249.652800991462</v>
      </c>
      <c r="BV379" t="n">
        <v>26756.2871525</v>
      </c>
      <c r="BW379" t="n">
        <v>1724.61</v>
      </c>
      <c r="BX379" t="n">
        <v>15.95297091</v>
      </c>
      <c r="BY379" t="inlineStr">
        <is>
          <t>2023-06-20 06:16:00</t>
        </is>
      </c>
      <c r="BZ379" t="inlineStr">
        <is>
          <t>2023-06-20 06:16:00</t>
        </is>
      </c>
      <c r="CA379" t="inlineStr">
        <is>
          <t>2023-06-20 06:16:00</t>
        </is>
      </c>
    </row>
    <row r="380">
      <c r="A380" t="n">
        <v>377</v>
      </c>
      <c r="B380" t="n">
        <v>204</v>
      </c>
      <c r="C380" t="n">
        <v>78</v>
      </c>
      <c r="D380" t="n">
        <v>830.3502814700847</v>
      </c>
      <c r="E380" t="n">
        <v>6.987380278962985</v>
      </c>
      <c r="F380" t="n">
        <v>129.3157812166389</v>
      </c>
      <c r="G380" t="n">
        <v>7360.219324398545</v>
      </c>
      <c r="H380" t="n">
        <v>244906.7749396771</v>
      </c>
      <c r="I380" t="n">
        <v>205214.1176334878</v>
      </c>
      <c r="J380" t="n">
        <v>267.5757857952111</v>
      </c>
      <c r="K380" t="n">
        <v>401.8203765233981</v>
      </c>
      <c r="L380" t="n">
        <v>-271.3092628918072</v>
      </c>
      <c r="M380" t="n">
        <v>2.908539484719155</v>
      </c>
      <c r="N380" t="n">
        <v>19.38924230820542</v>
      </c>
      <c r="O380" t="n">
        <v>348.8653726824721</v>
      </c>
      <c r="P380" t="n">
        <v>0.2851162572311498</v>
      </c>
      <c r="Q380" t="n">
        <v>34.79951163624141</v>
      </c>
      <c r="R380" t="n">
        <v>1623.095024088814</v>
      </c>
      <c r="S380" t="n">
        <v>35.34616752814577</v>
      </c>
      <c r="T380" t="n">
        <v>639.8105544729289</v>
      </c>
      <c r="U380" t="n">
        <v>48107.86505216386</v>
      </c>
      <c r="V380" t="n">
        <v>269</v>
      </c>
      <c r="W380" t="n">
        <v>510.6666666666667</v>
      </c>
      <c r="X380" t="n">
        <v>151</v>
      </c>
      <c r="Y380" t="n">
        <v>0</v>
      </c>
      <c r="Z380" t="n">
        <v>0.2173078057079944</v>
      </c>
      <c r="AA380" t="n">
        <v>3.398220361547578</v>
      </c>
      <c r="AB380" t="n">
        <v>541.8059006428917</v>
      </c>
      <c r="AC380" t="n">
        <v>4543.107637971701</v>
      </c>
      <c r="AD380" t="n">
        <v>5250.727550182287</v>
      </c>
      <c r="AE380" t="n">
        <v>1.134439554512061</v>
      </c>
      <c r="AF380" t="n">
        <v>18.731345021311</v>
      </c>
      <c r="AG380" t="n">
        <v>691.7295109144206</v>
      </c>
      <c r="AH380" t="n">
        <v>39448.49026569481</v>
      </c>
      <c r="AI380" t="n">
        <v>26210.34150020431</v>
      </c>
      <c r="AJ380" t="n">
        <v>212.5111004645392</v>
      </c>
      <c r="AK380" t="n">
        <v>-24.50738700973596</v>
      </c>
      <c r="AL380" t="n">
        <v>14.24310699540676</v>
      </c>
      <c r="AM380" t="n">
        <v>2.623423227488004</v>
      </c>
      <c r="AN380" t="n">
        <v>-15.41026932803601</v>
      </c>
      <c r="AO380" t="n">
        <v>-1274.229651406342</v>
      </c>
      <c r="AP380" t="n">
        <v>977469.9232474522</v>
      </c>
      <c r="AQ380" t="n">
        <v>0.1912651515833758</v>
      </c>
      <c r="AR380" t="n">
        <v>0.2281597460340158</v>
      </c>
      <c r="AS380" t="n">
        <v>0.1201237623591053</v>
      </c>
      <c r="AT380" t="n">
        <v>0.2505542099967861</v>
      </c>
      <c r="AU380" t="n">
        <v>0.2098971300267171</v>
      </c>
      <c r="AV380" t="n">
        <v>5.565929513003428</v>
      </c>
      <c r="AW380" t="n">
        <v>109.5349776946943</v>
      </c>
      <c r="AX380" t="n">
        <v>9020.603372183792</v>
      </c>
      <c r="AY380" t="n">
        <v>169340.5020049404</v>
      </c>
      <c r="AZ380" t="n">
        <v>208733.5714618748</v>
      </c>
      <c r="BA380" t="n">
        <v>56725.78668718905</v>
      </c>
      <c r="BB380" t="n">
        <v>37033.30307325433</v>
      </c>
      <c r="BC380" t="n">
        <v>93759.08976044338</v>
      </c>
      <c r="BD380" t="n">
        <v>2.908539484719155</v>
      </c>
      <c r="BE380" t="n">
        <v>0.2851162572311498</v>
      </c>
      <c r="BF380" t="n">
        <v>19.38924230820542</v>
      </c>
      <c r="BG380" t="n">
        <v>34.79951163624141</v>
      </c>
      <c r="BH380" t="n">
        <v>348.8653726824721</v>
      </c>
      <c r="BI380" t="n">
        <v>1623.095024088814</v>
      </c>
      <c r="BJ380" t="n">
        <v>78181.96127429533</v>
      </c>
      <c r="BK380" t="n">
        <v>7611.551548441013</v>
      </c>
      <c r="BL380" t="n">
        <v>33450.69326221597</v>
      </c>
      <c r="BM380" t="n">
        <v>60159.06388378036</v>
      </c>
      <c r="BN380" t="n">
        <v>5115.739054525386</v>
      </c>
      <c r="BO380" t="n">
        <v>25760.29017651698</v>
      </c>
      <c r="BP380" t="n">
        <v>0.1605891604005115</v>
      </c>
      <c r="BQ380" t="n">
        <v>3.848641631748561</v>
      </c>
      <c r="BR380" t="n">
        <v>14.27405886492909</v>
      </c>
      <c r="BS380" t="n">
        <v>4201.741699415848</v>
      </c>
      <c r="BT380" t="n">
        <v>6566.587007391608</v>
      </c>
      <c r="BU380" t="n">
        <v>130.8092225957535</v>
      </c>
      <c r="BV380" t="n">
        <v>26772</v>
      </c>
      <c r="BW380" t="n">
        <v>1726.84832338</v>
      </c>
      <c r="BX380" t="n">
        <v>15.96794898</v>
      </c>
      <c r="BY380" t="inlineStr">
        <is>
          <t>2023-06-20 06:17:00</t>
        </is>
      </c>
      <c r="BZ380" t="inlineStr">
        <is>
          <t>2023-06-20 06:17:00</t>
        </is>
      </c>
      <c r="CA380" t="inlineStr">
        <is>
          <t>2023-06-20 06:17:00</t>
        </is>
      </c>
    </row>
    <row r="381">
      <c r="A381" t="n">
        <v>378</v>
      </c>
      <c r="B381" t="n">
        <v>204</v>
      </c>
      <c r="C381" t="n">
        <v>78</v>
      </c>
      <c r="D381" t="n">
        <v>830.3503337243229</v>
      </c>
      <c r="E381" t="n">
        <v>6.991921205755816</v>
      </c>
      <c r="F381" t="n">
        <v>129.3157812166389</v>
      </c>
      <c r="G381" t="n">
        <v>7360.219324398545</v>
      </c>
      <c r="H381" t="n">
        <v>244870.5437546151</v>
      </c>
      <c r="I381" t="n">
        <v>205208.892283548</v>
      </c>
      <c r="J381" t="n">
        <v>179.9136227209852</v>
      </c>
      <c r="K381" t="n">
        <v>401.8203765233981</v>
      </c>
      <c r="L381" t="n">
        <v>-271.3092628918072</v>
      </c>
      <c r="M381" t="n">
        <v>1.255123818553812</v>
      </c>
      <c r="N381" t="n">
        <v>19.38924230820542</v>
      </c>
      <c r="O381" t="n">
        <v>348.8653726824721</v>
      </c>
      <c r="P381" t="n">
        <v>0.2002422993286046</v>
      </c>
      <c r="Q381" t="n">
        <v>14.30016546885326</v>
      </c>
      <c r="R381" t="n">
        <v>1378.433018253098</v>
      </c>
      <c r="S381" t="n">
        <v>37.08445715221367</v>
      </c>
      <c r="T381" t="n">
        <v>660.3099006403171</v>
      </c>
      <c r="U381" t="n">
        <v>48352.52705799956</v>
      </c>
      <c r="V381" t="n">
        <v>269.6666666666667</v>
      </c>
      <c r="W381" t="n">
        <v>512.3333333333334</v>
      </c>
      <c r="X381" t="n">
        <v>151</v>
      </c>
      <c r="Y381" t="n">
        <v>0</v>
      </c>
      <c r="Z381" t="n">
        <v>0.2353355502688304</v>
      </c>
      <c r="AA381" t="n">
        <v>3.398220361547578</v>
      </c>
      <c r="AB381" t="n">
        <v>541.8059006428917</v>
      </c>
      <c r="AC381" t="n">
        <v>4543.313480172953</v>
      </c>
      <c r="AD381" t="n">
        <v>5253.174170240643</v>
      </c>
      <c r="AE381" t="n">
        <v>1.141367650218647</v>
      </c>
      <c r="AF381" t="n">
        <v>18.731345021311</v>
      </c>
      <c r="AG381" t="n">
        <v>691.7295109144206</v>
      </c>
      <c r="AH381" t="n">
        <v>39448.56937121638</v>
      </c>
      <c r="AI381" t="n">
        <v>26211.28174062782</v>
      </c>
      <c r="AJ381" t="n">
        <v>52.34188111283844</v>
      </c>
      <c r="AK381" t="n">
        <v>15.66850776529525</v>
      </c>
      <c r="AL381" t="n">
        <v>42.99644453056347</v>
      </c>
      <c r="AM381" t="n">
        <v>1.054881519225206</v>
      </c>
      <c r="AN381" t="n">
        <v>5.089076839352146</v>
      </c>
      <c r="AO381" t="n">
        <v>-1029.567645570627</v>
      </c>
      <c r="AP381" t="n">
        <v>977959.0665350567</v>
      </c>
      <c r="AQ381" t="n">
        <v>0.1912821826900986</v>
      </c>
      <c r="AR381" t="n">
        <v>0.2283416020383332</v>
      </c>
      <c r="AS381" t="n">
        <v>0.120176406840841</v>
      </c>
      <c r="AT381" t="n">
        <v>0.2504288909377428</v>
      </c>
      <c r="AU381" t="n">
        <v>0.2097709174929845</v>
      </c>
      <c r="AV381" t="n">
        <v>5.565699237302693</v>
      </c>
      <c r="AW381" t="n">
        <v>109.5255392401574</v>
      </c>
      <c r="AX381" t="n">
        <v>9019.895616706903</v>
      </c>
      <c r="AY381" t="n">
        <v>169338.925273512</v>
      </c>
      <c r="AZ381" t="n">
        <v>208736.284156253</v>
      </c>
      <c r="BA381" t="n">
        <v>19005.25728508047</v>
      </c>
      <c r="BB381" t="n">
        <v>33121.32886334533</v>
      </c>
      <c r="BC381" t="n">
        <v>52126.5861484258</v>
      </c>
      <c r="BD381" t="n">
        <v>1.255123818553812</v>
      </c>
      <c r="BE381" t="n">
        <v>0.2002422993286046</v>
      </c>
      <c r="BF381" t="n">
        <v>19.38924230820542</v>
      </c>
      <c r="BG381" t="n">
        <v>14.30016546885326</v>
      </c>
      <c r="BH381" t="n">
        <v>348.8653726824721</v>
      </c>
      <c r="BI381" t="n">
        <v>1378.433018253098</v>
      </c>
      <c r="BJ381" t="n">
        <v>33887.85255572469</v>
      </c>
      <c r="BK381" t="n">
        <v>5337.82426035399</v>
      </c>
      <c r="BL381" t="n">
        <v>33450.69326221597</v>
      </c>
      <c r="BM381" t="n">
        <v>24748.49331423406</v>
      </c>
      <c r="BN381" t="n">
        <v>5115.739054525386</v>
      </c>
      <c r="BO381" t="n">
        <v>21853.53974998781</v>
      </c>
      <c r="BP381" t="n">
        <v>0.06416225361389973</v>
      </c>
      <c r="BQ381" t="n">
        <v>3.848641631748561</v>
      </c>
      <c r="BR381" t="n">
        <v>14.27405886492909</v>
      </c>
      <c r="BS381" t="n">
        <v>1618.517178199448</v>
      </c>
      <c r="BT381" t="n">
        <v>6566.587007391608</v>
      </c>
      <c r="BU381" t="n">
        <v>130.8092225957535</v>
      </c>
      <c r="BV381" t="n">
        <v>26789.4575</v>
      </c>
      <c r="BW381" t="n">
        <v>1727.4</v>
      </c>
      <c r="BX381" t="n">
        <v>15.98940169</v>
      </c>
      <c r="BY381" t="inlineStr">
        <is>
          <t>2023-06-20 06:18:00</t>
        </is>
      </c>
      <c r="BZ381" t="inlineStr">
        <is>
          <t>2023-06-20 06:18:00</t>
        </is>
      </c>
      <c r="CA381" t="inlineStr">
        <is>
          <t>2023-06-20 06:18:00</t>
        </is>
      </c>
    </row>
    <row r="382">
      <c r="A382" t="n">
        <v>379</v>
      </c>
      <c r="B382" t="n">
        <v>204</v>
      </c>
      <c r="C382" t="n">
        <v>78</v>
      </c>
      <c r="D382" t="n">
        <v>830.7569550867952</v>
      </c>
      <c r="E382" t="n">
        <v>7.000082076256021</v>
      </c>
      <c r="F382" t="n">
        <v>129.3157812166389</v>
      </c>
      <c r="G382" t="n">
        <v>7360.219324398545</v>
      </c>
      <c r="H382" t="n">
        <v>244852.4281620842</v>
      </c>
      <c r="I382" t="n">
        <v>205530.2969506078</v>
      </c>
      <c r="J382" t="n">
        <v>133.4706494939529</v>
      </c>
      <c r="K382" t="n">
        <v>401.8203765233981</v>
      </c>
      <c r="L382" t="n">
        <v>-271.3092628918072</v>
      </c>
      <c r="M382" t="n">
        <v>0.4284159854711405</v>
      </c>
      <c r="N382" t="n">
        <v>19.38924230820542</v>
      </c>
      <c r="O382" t="n">
        <v>348.8653726824721</v>
      </c>
      <c r="P382" t="n">
        <v>0.157805320377332</v>
      </c>
      <c r="Q382" t="n">
        <v>4.050492385159181</v>
      </c>
      <c r="R382" t="n">
        <v>1378.433018253098</v>
      </c>
      <c r="S382" t="n">
        <v>37.9536019642476</v>
      </c>
      <c r="T382" t="n">
        <v>670.5595737240111</v>
      </c>
      <c r="U382" t="n">
        <v>48352.52705799956</v>
      </c>
      <c r="V382" t="n">
        <v>270</v>
      </c>
      <c r="W382" t="n">
        <v>513</v>
      </c>
      <c r="X382" t="n">
        <v>151</v>
      </c>
      <c r="Y382" t="n">
        <v>0</v>
      </c>
      <c r="Z382" t="n">
        <v>0.244355877338551</v>
      </c>
      <c r="AA382" t="n">
        <v>3.398220361547578</v>
      </c>
      <c r="AB382" t="n">
        <v>541.8059006428917</v>
      </c>
      <c r="AC382" t="n">
        <v>4543.41640127358</v>
      </c>
      <c r="AD382" t="n">
        <v>5262.807108434449</v>
      </c>
      <c r="AE382" t="n">
        <v>1.144838152861242</v>
      </c>
      <c r="AF382" t="n">
        <v>18.731345021311</v>
      </c>
      <c r="AG382" t="n">
        <v>691.7295109144206</v>
      </c>
      <c r="AH382" t="n">
        <v>39448.60892397718</v>
      </c>
      <c r="AI382" t="n">
        <v>26220.91467882163</v>
      </c>
      <c r="AJ382" t="n">
        <v>-22.33694176203227</v>
      </c>
      <c r="AK382" t="n">
        <v>28.75753161979214</v>
      </c>
      <c r="AL382" t="n">
        <v>54.78133224342103</v>
      </c>
      <c r="AM382" t="n">
        <v>0.2706106650938074</v>
      </c>
      <c r="AN382" t="n">
        <v>15.33874992304622</v>
      </c>
      <c r="AO382" t="n">
        <v>-1029.567645570627</v>
      </c>
      <c r="AP382" t="n">
        <v>978438.3381157629</v>
      </c>
      <c r="AQ382" t="n">
        <v>0.1914996197274089</v>
      </c>
      <c r="AR382" t="n">
        <v>0.2283026653511946</v>
      </c>
      <c r="AS382" t="n">
        <v>0.1202789166366301</v>
      </c>
      <c r="AT382" t="n">
        <v>0.2502506775947712</v>
      </c>
      <c r="AU382" t="n">
        <v>0.2096681206899952</v>
      </c>
      <c r="AV382" t="n">
        <v>5.573757845836593</v>
      </c>
      <c r="AW382" t="n">
        <v>109.5244421396436</v>
      </c>
      <c r="AX382" t="n">
        <v>9019.173153822609</v>
      </c>
      <c r="AY382" t="n">
        <v>169340.9589453168</v>
      </c>
      <c r="AZ382" t="n">
        <v>209074.4563120868</v>
      </c>
      <c r="BA382" t="n">
        <v>144.9925840261712</v>
      </c>
      <c r="BB382" t="n">
        <v>33121.32886334533</v>
      </c>
      <c r="BC382" t="n">
        <v>33266.3214473715</v>
      </c>
      <c r="BD382" t="n">
        <v>0.4284159854711405</v>
      </c>
      <c r="BE382" t="n">
        <v>0.157805320377332</v>
      </c>
      <c r="BF382" t="n">
        <v>19.38924230820542</v>
      </c>
      <c r="BG382" t="n">
        <v>4.050492385159181</v>
      </c>
      <c r="BH382" t="n">
        <v>348.8653726824721</v>
      </c>
      <c r="BI382" t="n">
        <v>1378.433018253098</v>
      </c>
      <c r="BJ382" t="n">
        <v>11740.79819643937</v>
      </c>
      <c r="BK382" t="n">
        <v>4200.960616310478</v>
      </c>
      <c r="BL382" t="n">
        <v>33450.69326221597</v>
      </c>
      <c r="BM382" t="n">
        <v>7043.208029460904</v>
      </c>
      <c r="BN382" t="n">
        <v>5115.739054525386</v>
      </c>
      <c r="BO382" t="n">
        <v>21853.53974998781</v>
      </c>
      <c r="BP382" t="n">
        <v>0.01594880022059381</v>
      </c>
      <c r="BQ382" t="n">
        <v>3.848641631748561</v>
      </c>
      <c r="BR382" t="n">
        <v>14.27405886492909</v>
      </c>
      <c r="BS382" t="n">
        <v>326.9049175912487</v>
      </c>
      <c r="BT382" t="n">
        <v>6566.587007391608</v>
      </c>
      <c r="BU382" t="n">
        <v>130.8092225957535</v>
      </c>
      <c r="BV382" t="n">
        <v>26797.575</v>
      </c>
      <c r="BW382" t="n">
        <v>1727.52224554</v>
      </c>
      <c r="BX382" t="n">
        <v>15.995845</v>
      </c>
      <c r="BY382" t="inlineStr">
        <is>
          <t>2023-06-20 06:19:00</t>
        </is>
      </c>
      <c r="BZ382" t="inlineStr">
        <is>
          <t>2023-06-20 06:19:00</t>
        </is>
      </c>
      <c r="CA382" t="inlineStr">
        <is>
          <t>2023-06-20 06:19:00</t>
        </is>
      </c>
    </row>
    <row r="383">
      <c r="A383" t="n">
        <v>380</v>
      </c>
      <c r="B383" t="n">
        <v>204.3333333333333</v>
      </c>
      <c r="C383" t="n">
        <v>78</v>
      </c>
      <c r="D383" t="n">
        <v>830.8246113761121</v>
      </c>
      <c r="E383" t="n">
        <v>7.003057456003277</v>
      </c>
      <c r="F383" t="n">
        <v>129.3157812166389</v>
      </c>
      <c r="G383" t="n">
        <v>7360.219324398545</v>
      </c>
      <c r="H383" t="n">
        <v>244852.4281620842</v>
      </c>
      <c r="I383" t="n">
        <v>205530.297435017</v>
      </c>
      <c r="J383" t="n">
        <v>133.4706494939529</v>
      </c>
      <c r="K383" t="n">
        <v>401.8203765233981</v>
      </c>
      <c r="L383" t="n">
        <v>-271.3092628918072</v>
      </c>
      <c r="M383" t="n">
        <v>0.4284159854711405</v>
      </c>
      <c r="N383" t="n">
        <v>21.869927635737</v>
      </c>
      <c r="O383" t="n">
        <v>348.8653726824721</v>
      </c>
      <c r="P383" t="n">
        <v>0.157805320377332</v>
      </c>
      <c r="Q383" t="n">
        <v>4.050492385159181</v>
      </c>
      <c r="R383" t="n">
        <v>2056.809270411188</v>
      </c>
      <c r="S383" t="n">
        <v>37.9536019642476</v>
      </c>
      <c r="T383" t="n">
        <v>673.0402590515426</v>
      </c>
      <c r="U383" t="n">
        <v>49030.90331015765</v>
      </c>
      <c r="V383" t="n">
        <v>270.6666666666667</v>
      </c>
      <c r="W383" t="n">
        <v>513.6666666666666</v>
      </c>
      <c r="X383" t="n">
        <v>151.6666666666667</v>
      </c>
      <c r="Y383" t="n">
        <v>0</v>
      </c>
      <c r="Z383" t="n">
        <v>0.2443590996565614</v>
      </c>
      <c r="AA383" t="n">
        <v>3.398791307378964</v>
      </c>
      <c r="AB383" t="n">
        <v>541.8059006428917</v>
      </c>
      <c r="AC383" t="n">
        <v>4543.41640127358</v>
      </c>
      <c r="AD383" t="n">
        <v>5274.451113180058</v>
      </c>
      <c r="AE383" t="n">
        <v>1.144841375179253</v>
      </c>
      <c r="AF383" t="n">
        <v>18.73156440932652</v>
      </c>
      <c r="AG383" t="n">
        <v>691.7295109144206</v>
      </c>
      <c r="AH383" t="n">
        <v>39448.60892397718</v>
      </c>
      <c r="AI383" t="n">
        <v>26225.38893006141</v>
      </c>
      <c r="AJ383" t="n">
        <v>-23.07007115554912</v>
      </c>
      <c r="AK383" t="n">
        <v>28.88165748805349</v>
      </c>
      <c r="AL383" t="n">
        <v>55.57623739932101</v>
      </c>
      <c r="AM383" t="n">
        <v>0.2706106650938074</v>
      </c>
      <c r="AN383" t="n">
        <v>17.81943525057781</v>
      </c>
      <c r="AO383" t="n">
        <v>-1707.943897728716</v>
      </c>
      <c r="AP383" t="n">
        <v>979047.3781832907</v>
      </c>
      <c r="AQ383" t="n">
        <v>0.19159974136564</v>
      </c>
      <c r="AR383" t="n">
        <v>0.2281767907551709</v>
      </c>
      <c r="AS383" t="n">
        <v>0.120252533332501</v>
      </c>
      <c r="AT383" t="n">
        <v>0.2501050143203886</v>
      </c>
      <c r="AU383" t="n">
        <v>0.2098659202262994</v>
      </c>
      <c r="AV383" t="n">
        <v>5.577473522722426</v>
      </c>
      <c r="AW383" t="n">
        <v>109.521384815851</v>
      </c>
      <c r="AX383" t="n">
        <v>9018.648720942918</v>
      </c>
      <c r="AY383" t="n">
        <v>169336.046807756</v>
      </c>
      <c r="AZ383" t="n">
        <v>209068.6503943033</v>
      </c>
      <c r="BA383" t="n">
        <v>144.9925840261712</v>
      </c>
      <c r="BB383" t="n">
        <v>43971.13038801567</v>
      </c>
      <c r="BC383" t="n">
        <v>44116.12297204183</v>
      </c>
      <c r="BD383" t="n">
        <v>0.4284159854711405</v>
      </c>
      <c r="BE383" t="n">
        <v>0.157805320377332</v>
      </c>
      <c r="BF383" t="n">
        <v>21.869927635737</v>
      </c>
      <c r="BG383" t="n">
        <v>4.050492385159181</v>
      </c>
      <c r="BH383" t="n">
        <v>348.8653726824721</v>
      </c>
      <c r="BI383" t="n">
        <v>2056.809270411188</v>
      </c>
      <c r="BJ383" t="n">
        <v>11740.79819643937</v>
      </c>
      <c r="BK383" t="n">
        <v>4200.960616310478</v>
      </c>
      <c r="BL383" t="n">
        <v>37735.95061165312</v>
      </c>
      <c r="BM383" t="n">
        <v>7043.208029460904</v>
      </c>
      <c r="BN383" t="n">
        <v>5115.739054525386</v>
      </c>
      <c r="BO383" t="n">
        <v>32703.34127465814</v>
      </c>
      <c r="BP383" t="n">
        <v>0.01594880022059381</v>
      </c>
      <c r="BQ383" t="n">
        <v>3.952416199013446</v>
      </c>
      <c r="BR383" t="n">
        <v>14.27405886492909</v>
      </c>
      <c r="BS383" t="n">
        <v>326.9049175912487</v>
      </c>
      <c r="BT383" t="n">
        <v>6745.852278210542</v>
      </c>
      <c r="BU383" t="n">
        <v>130.8092225957535</v>
      </c>
      <c r="BV383" t="n">
        <v>26797.58</v>
      </c>
      <c r="BW383" t="n">
        <v>1727.44898431</v>
      </c>
      <c r="BX383" t="n">
        <v>15.99378146</v>
      </c>
      <c r="BY383" t="inlineStr">
        <is>
          <t>2023-06-20 06:20:00</t>
        </is>
      </c>
      <c r="BZ383" t="inlineStr">
        <is>
          <t>2023-06-20 06:20:00</t>
        </is>
      </c>
      <c r="CA383" t="inlineStr">
        <is>
          <t>2023-06-20 06:20:00</t>
        </is>
      </c>
    </row>
    <row r="384">
      <c r="A384" t="n">
        <v>381</v>
      </c>
      <c r="B384" t="n">
        <v>205</v>
      </c>
      <c r="C384" t="n">
        <v>78</v>
      </c>
      <c r="D384" t="n">
        <v>830.8507711956987</v>
      </c>
      <c r="E384" t="n">
        <v>7.037239104941347</v>
      </c>
      <c r="F384" t="n">
        <v>129.3157949375812</v>
      </c>
      <c r="G384" t="n">
        <v>7306.439576321784</v>
      </c>
      <c r="H384" t="n">
        <v>244852.4281620842</v>
      </c>
      <c r="I384" t="n">
        <v>205534.8724239147</v>
      </c>
      <c r="J384" t="n">
        <v>133.4706494939529</v>
      </c>
      <c r="K384" t="n">
        <v>401.8203765233981</v>
      </c>
      <c r="L384" t="n">
        <v>-271.3092628918072</v>
      </c>
      <c r="M384" t="n">
        <v>0.4284159854711405</v>
      </c>
      <c r="N384" t="n">
        <v>23.11027029950279</v>
      </c>
      <c r="O384" t="n">
        <v>348.8653726824721</v>
      </c>
      <c r="P384" t="n">
        <v>0.157805320377332</v>
      </c>
      <c r="Q384" t="n">
        <v>4.050492385159181</v>
      </c>
      <c r="R384" t="n">
        <v>2395.997396490232</v>
      </c>
      <c r="S384" t="n">
        <v>37.98566096177137</v>
      </c>
      <c r="T384" t="n">
        <v>674.2806017153084</v>
      </c>
      <c r="U384" t="n">
        <v>49423.87196964156</v>
      </c>
      <c r="V384" t="n">
        <v>271</v>
      </c>
      <c r="W384" t="n">
        <v>514</v>
      </c>
      <c r="X384" t="n">
        <v>152.6666666666667</v>
      </c>
      <c r="Y384" t="n">
        <v>0</v>
      </c>
      <c r="Z384" t="n">
        <v>0.2455039381080419</v>
      </c>
      <c r="AA384" t="n">
        <v>3.399076834755706</v>
      </c>
      <c r="AB384" t="n">
        <v>541.8066859709944</v>
      </c>
      <c r="AC384" t="n">
        <v>4543.41640127358</v>
      </c>
      <c r="AD384" t="n">
        <v>5280.409858793506</v>
      </c>
      <c r="AE384" t="n">
        <v>1.145281927852918</v>
      </c>
      <c r="AF384" t="n">
        <v>18.73167415779534</v>
      </c>
      <c r="AG384" t="n">
        <v>691.7298126775216</v>
      </c>
      <c r="AH384" t="n">
        <v>39448.60892397718</v>
      </c>
      <c r="AI384" t="n">
        <v>26227.76279892193</v>
      </c>
      <c r="AJ384" t="n">
        <v>-26.24901939907842</v>
      </c>
      <c r="AK384" t="n">
        <v>25.31885810688828</v>
      </c>
      <c r="AL384" t="n">
        <v>42.54232540104926</v>
      </c>
      <c r="AM384" t="n">
        <v>0.2706106650938074</v>
      </c>
      <c r="AN384" t="n">
        <v>19.0597779143436</v>
      </c>
      <c r="AO384" t="n">
        <v>-2047.132023807761</v>
      </c>
      <c r="AP384" t="n">
        <v>979098.4346737902</v>
      </c>
      <c r="AQ384" t="n">
        <v>0.1916712209680627</v>
      </c>
      <c r="AR384" t="n">
        <v>0.228155216071164</v>
      </c>
      <c r="AS384" t="n">
        <v>0.1202307502527257</v>
      </c>
      <c r="AT384" t="n">
        <v>0.2500794807660606</v>
      </c>
      <c r="AU384" t="n">
        <v>0.2098633319419869</v>
      </c>
      <c r="AV384" t="n">
        <v>5.578694383948839</v>
      </c>
      <c r="AW384" t="n">
        <v>109.5206463141005</v>
      </c>
      <c r="AX384" t="n">
        <v>9018.672813140513</v>
      </c>
      <c r="AY384" t="n">
        <v>169334.9023176254</v>
      </c>
      <c r="AZ384" t="n">
        <v>209072.2741419485</v>
      </c>
      <c r="BA384" t="n">
        <v>144.9925840261712</v>
      </c>
      <c r="BB384" t="n">
        <v>49396.03115035083</v>
      </c>
      <c r="BC384" t="n">
        <v>49541.023734377</v>
      </c>
      <c r="BD384" t="n">
        <v>0.4284159854711405</v>
      </c>
      <c r="BE384" t="n">
        <v>0.157805320377332</v>
      </c>
      <c r="BF384" t="n">
        <v>23.11027029950279</v>
      </c>
      <c r="BG384" t="n">
        <v>4.050492385159181</v>
      </c>
      <c r="BH384" t="n">
        <v>348.8653726824721</v>
      </c>
      <c r="BI384" t="n">
        <v>2395.997396490232</v>
      </c>
      <c r="BJ384" t="n">
        <v>11740.79819643937</v>
      </c>
      <c r="BK384" t="n">
        <v>4200.960616310478</v>
      </c>
      <c r="BL384" t="n">
        <v>39878.57928637169</v>
      </c>
      <c r="BM384" t="n">
        <v>7043.208029460904</v>
      </c>
      <c r="BN384" t="n">
        <v>5115.739054525386</v>
      </c>
      <c r="BO384" t="n">
        <v>38128.24203699331</v>
      </c>
      <c r="BP384" t="n">
        <v>0.01594880022059381</v>
      </c>
      <c r="BQ384" t="n">
        <v>4.004303482645888</v>
      </c>
      <c r="BR384" t="n">
        <v>14.27405886492909</v>
      </c>
      <c r="BS384" t="n">
        <v>326.9049175912487</v>
      </c>
      <c r="BT384" t="n">
        <v>6835.484913620009</v>
      </c>
      <c r="BU384" t="n">
        <v>130.8092225957535</v>
      </c>
      <c r="BV384" t="n">
        <v>26815.19846983</v>
      </c>
      <c r="BW384" t="n">
        <v>1727.75885502</v>
      </c>
      <c r="BX384" t="n">
        <v>15.98475</v>
      </c>
      <c r="BY384" t="inlineStr">
        <is>
          <t>2023-06-20 06:21:00</t>
        </is>
      </c>
      <c r="BZ384" t="inlineStr">
        <is>
          <t>2023-06-20 06:21:00</t>
        </is>
      </c>
      <c r="CA384" t="inlineStr">
        <is>
          <t>2023-06-20 06:21:00</t>
        </is>
      </c>
    </row>
    <row r="385">
      <c r="A385" t="n">
        <v>382</v>
      </c>
      <c r="B385" t="n">
        <v>205</v>
      </c>
      <c r="C385" t="n">
        <v>78</v>
      </c>
      <c r="D385" t="n">
        <v>831.5666204878324</v>
      </c>
      <c r="E385" t="n">
        <v>7.055970755568566</v>
      </c>
      <c r="F385" t="n">
        <v>129.3157949375812</v>
      </c>
      <c r="G385" t="n">
        <v>7330.885557132458</v>
      </c>
      <c r="H385" t="n">
        <v>244852.4281620842</v>
      </c>
      <c r="I385" t="n">
        <v>205534.8724239147</v>
      </c>
      <c r="J385" t="n">
        <v>133.4706494939529</v>
      </c>
      <c r="K385" t="n">
        <v>401.8203765233981</v>
      </c>
      <c r="L385" t="n">
        <v>-271.3092628918072</v>
      </c>
      <c r="M385" t="n">
        <v>0.4284159854711405</v>
      </c>
      <c r="N385" t="n">
        <v>23.11027029950279</v>
      </c>
      <c r="O385" t="n">
        <v>348.8653726824721</v>
      </c>
      <c r="P385" t="n">
        <v>0.157805320377332</v>
      </c>
      <c r="Q385" t="n">
        <v>4.050492385159181</v>
      </c>
      <c r="R385" t="n">
        <v>2395.997396490232</v>
      </c>
      <c r="S385" t="n">
        <v>38.00583101777071</v>
      </c>
      <c r="T385" t="n">
        <v>674.2806017153084</v>
      </c>
      <c r="U385" t="n">
        <v>49450.762236344</v>
      </c>
      <c r="V385" t="n">
        <v>271</v>
      </c>
      <c r="W385" t="n">
        <v>514</v>
      </c>
      <c r="X385" t="n">
        <v>153.6666666666667</v>
      </c>
      <c r="Y385" t="n">
        <v>0</v>
      </c>
      <c r="Z385" t="n">
        <v>0.2473438522703661</v>
      </c>
      <c r="AA385" t="n">
        <v>3.399076834755706</v>
      </c>
      <c r="AB385" t="n">
        <v>543.3395208487948</v>
      </c>
      <c r="AC385" t="n">
        <v>4543.41640127358</v>
      </c>
      <c r="AD385" t="n">
        <v>5280.409858793506</v>
      </c>
      <c r="AE385" t="n">
        <v>1.14598925606846</v>
      </c>
      <c r="AF385" t="n">
        <v>18.73167415779534</v>
      </c>
      <c r="AG385" t="n">
        <v>693.2624057728214</v>
      </c>
      <c r="AH385" t="n">
        <v>39448.60892397718</v>
      </c>
      <c r="AI385" t="n">
        <v>26227.76279892193</v>
      </c>
      <c r="AJ385" t="n">
        <v>-27.39203646809796</v>
      </c>
      <c r="AK385" t="n">
        <v>22.80627321361052</v>
      </c>
      <c r="AL385" t="n">
        <v>35.02153082934488</v>
      </c>
      <c r="AM385" t="n">
        <v>0.2706106650938074</v>
      </c>
      <c r="AN385" t="n">
        <v>19.0597779143436</v>
      </c>
      <c r="AO385" t="n">
        <v>-2047.132023807761</v>
      </c>
      <c r="AP385" t="n">
        <v>979276.3364194058</v>
      </c>
      <c r="AQ385" t="n">
        <v>0.1931529700799718</v>
      </c>
      <c r="AR385" t="n">
        <v>0.2281547112782137</v>
      </c>
      <c r="AS385" t="n">
        <v>0.1188242560103475</v>
      </c>
      <c r="AT385" t="n">
        <v>0.2500465388923683</v>
      </c>
      <c r="AU385" t="n">
        <v>0.2098215237390988</v>
      </c>
      <c r="AV385" t="n">
        <v>5.578278188305394</v>
      </c>
      <c r="AW385" t="n">
        <v>109.4932611163961</v>
      </c>
      <c r="AX385" t="n">
        <v>9087.064168174535</v>
      </c>
      <c r="AY385" t="n">
        <v>169301.1192525838</v>
      </c>
      <c r="AZ385" t="n">
        <v>209014.3725862466</v>
      </c>
      <c r="BA385" t="n">
        <v>144.9925840261712</v>
      </c>
      <c r="BB385" t="n">
        <v>49396.03115035083</v>
      </c>
      <c r="BC385" t="n">
        <v>49541.023734377</v>
      </c>
      <c r="BD385" t="n">
        <v>0.4284159854711405</v>
      </c>
      <c r="BE385" t="n">
        <v>0.157805320377332</v>
      </c>
      <c r="BF385" t="n">
        <v>23.11027029950279</v>
      </c>
      <c r="BG385" t="n">
        <v>4.050492385159181</v>
      </c>
      <c r="BH385" t="n">
        <v>348.8653726824721</v>
      </c>
      <c r="BI385" t="n">
        <v>2395.997396490232</v>
      </c>
      <c r="BJ385" t="n">
        <v>11740.79819643937</v>
      </c>
      <c r="BK385" t="n">
        <v>4200.960616310478</v>
      </c>
      <c r="BL385" t="n">
        <v>39878.57928637169</v>
      </c>
      <c r="BM385" t="n">
        <v>7043.208029460904</v>
      </c>
      <c r="BN385" t="n">
        <v>5115.739054525386</v>
      </c>
      <c r="BO385" t="n">
        <v>38128.24203699331</v>
      </c>
      <c r="BP385" t="n">
        <v>0.01594880022059381</v>
      </c>
      <c r="BQ385" t="n">
        <v>4.004303482645888</v>
      </c>
      <c r="BR385" t="n">
        <v>14.27405886492909</v>
      </c>
      <c r="BS385" t="n">
        <v>326.9049175912487</v>
      </c>
      <c r="BT385" t="n">
        <v>6835.484913620009</v>
      </c>
      <c r="BU385" t="n">
        <v>130.8092225957535</v>
      </c>
      <c r="BV385" t="n">
        <v>26812.72499999999</v>
      </c>
      <c r="BW385" t="n">
        <v>1727.8016595</v>
      </c>
      <c r="BX385" t="n">
        <v>15.983755</v>
      </c>
      <c r="BY385" t="inlineStr">
        <is>
          <t>2023-06-20 06:22:00</t>
        </is>
      </c>
      <c r="BZ385" t="inlineStr">
        <is>
          <t>2023-06-20 06:22:00</t>
        </is>
      </c>
      <c r="CA385" t="inlineStr">
        <is>
          <t>2023-06-20 06:22:00</t>
        </is>
      </c>
    </row>
    <row r="386">
      <c r="A386" t="n">
        <v>383</v>
      </c>
      <c r="B386" t="n">
        <v>205</v>
      </c>
      <c r="C386" t="n">
        <v>78</v>
      </c>
      <c r="D386" t="n">
        <v>831.8570750179794</v>
      </c>
      <c r="E386" t="n">
        <v>7.057553256421596</v>
      </c>
      <c r="F386" t="n">
        <v>129.3157949375812</v>
      </c>
      <c r="G386" t="n">
        <v>7335.2767309375</v>
      </c>
      <c r="H386" t="n">
        <v>244852.4281620842</v>
      </c>
      <c r="I386" t="n">
        <v>205781.6643520663</v>
      </c>
      <c r="J386" t="n">
        <v>133.4706494939529</v>
      </c>
      <c r="K386" t="n">
        <v>401.8203765233981</v>
      </c>
      <c r="L386" t="n">
        <v>-271.3092628918072</v>
      </c>
      <c r="M386" t="n">
        <v>0.4284159854711405</v>
      </c>
      <c r="N386" t="n">
        <v>23.11027029950279</v>
      </c>
      <c r="O386" t="n">
        <v>348.8653726824721</v>
      </c>
      <c r="P386" t="n">
        <v>0.157805320377332</v>
      </c>
      <c r="Q386" t="n">
        <v>4.050492385159181</v>
      </c>
      <c r="R386" t="n">
        <v>2395.997396490232</v>
      </c>
      <c r="S386" t="n">
        <v>38.00790129638945</v>
      </c>
      <c r="T386" t="n">
        <v>674.2806017153084</v>
      </c>
      <c r="U386" t="n">
        <v>49450.762236344</v>
      </c>
      <c r="V386" t="n">
        <v>271</v>
      </c>
      <c r="W386" t="n">
        <v>514</v>
      </c>
      <c r="X386" t="n">
        <v>154</v>
      </c>
      <c r="Y386" t="n">
        <v>0</v>
      </c>
      <c r="Z386" t="n">
        <v>0.2479782928220154</v>
      </c>
      <c r="AA386" t="n">
        <v>3.399076834755706</v>
      </c>
      <c r="AB386" t="n">
        <v>543.470680113049</v>
      </c>
      <c r="AC386" t="n">
        <v>4543.41640127358</v>
      </c>
      <c r="AD386" t="n">
        <v>5287.788099438811</v>
      </c>
      <c r="AE386" t="n">
        <v>1.146233475091173</v>
      </c>
      <c r="AF386" t="n">
        <v>18.73167415779534</v>
      </c>
      <c r="AG386" t="n">
        <v>693.3935650370754</v>
      </c>
      <c r="AH386" t="n">
        <v>39448.60892397718</v>
      </c>
      <c r="AI386" t="n">
        <v>26235.14103956723</v>
      </c>
      <c r="AJ386" t="n">
        <v>-24.82678538978263</v>
      </c>
      <c r="AK386" t="n">
        <v>32.72062660804649</v>
      </c>
      <c r="AL386" t="n">
        <v>28.0715176085176</v>
      </c>
      <c r="AM386" t="n">
        <v>0.2706106650938074</v>
      </c>
      <c r="AN386" t="n">
        <v>19.0597779143436</v>
      </c>
      <c r="AO386" t="n">
        <v>-2047.132023807761</v>
      </c>
      <c r="AP386" t="n">
        <v>980142.6405490846</v>
      </c>
      <c r="AQ386" t="n">
        <v>0.1930400594802947</v>
      </c>
      <c r="AR386" t="n">
        <v>0.2279587029981124</v>
      </c>
      <c r="AS386" t="n">
        <v>0.1195490062677012</v>
      </c>
      <c r="AT386" t="n">
        <v>0.2498130558067708</v>
      </c>
      <c r="AU386" t="n">
        <v>0.2096391754471209</v>
      </c>
      <c r="AV386" t="n">
        <v>5.579641482995828</v>
      </c>
      <c r="AW386" t="n">
        <v>109.4940875858538</v>
      </c>
      <c r="AX386" t="n">
        <v>9091.405750123455</v>
      </c>
      <c r="AY386" t="n">
        <v>169299.9327188539</v>
      </c>
      <c r="AZ386" t="n">
        <v>209269.8741065286</v>
      </c>
      <c r="BA386" t="n">
        <v>144.9925840261712</v>
      </c>
      <c r="BB386" t="n">
        <v>49396.03115035083</v>
      </c>
      <c r="BC386" t="n">
        <v>49541.023734377</v>
      </c>
      <c r="BD386" t="n">
        <v>0.4284159854711405</v>
      </c>
      <c r="BE386" t="n">
        <v>0.157805320377332</v>
      </c>
      <c r="BF386" t="n">
        <v>23.11027029950279</v>
      </c>
      <c r="BG386" t="n">
        <v>4.050492385159181</v>
      </c>
      <c r="BH386" t="n">
        <v>348.8653726824721</v>
      </c>
      <c r="BI386" t="n">
        <v>2395.997396490232</v>
      </c>
      <c r="BJ386" t="n">
        <v>11740.79819643937</v>
      </c>
      <c r="BK386" t="n">
        <v>4200.960616310478</v>
      </c>
      <c r="BL386" t="n">
        <v>39878.57928637169</v>
      </c>
      <c r="BM386" t="n">
        <v>7043.208029460904</v>
      </c>
      <c r="BN386" t="n">
        <v>5115.739054525386</v>
      </c>
      <c r="BO386" t="n">
        <v>38128.24203699331</v>
      </c>
      <c r="BP386" t="n">
        <v>0.01594880022059381</v>
      </c>
      <c r="BQ386" t="n">
        <v>4.004303482645888</v>
      </c>
      <c r="BR386" t="n">
        <v>14.27405886492909</v>
      </c>
      <c r="BS386" t="n">
        <v>326.9049175912487</v>
      </c>
      <c r="BT386" t="n">
        <v>6835.484913620009</v>
      </c>
      <c r="BU386" t="n">
        <v>130.8092225957535</v>
      </c>
      <c r="BV386" t="n">
        <v>26799.7425</v>
      </c>
      <c r="BW386" t="n">
        <v>1727</v>
      </c>
      <c r="BX386" t="n">
        <v>15.97916</v>
      </c>
      <c r="BY386" t="inlineStr">
        <is>
          <t>2023-06-20 06:23:00</t>
        </is>
      </c>
      <c r="BZ386" t="inlineStr">
        <is>
          <t>2023-06-20 06:23:00</t>
        </is>
      </c>
      <c r="CA386" t="inlineStr">
        <is>
          <t>2023-06-20 06:23:00</t>
        </is>
      </c>
    </row>
    <row r="387">
      <c r="A387" t="n">
        <v>384</v>
      </c>
      <c r="B387" t="n">
        <v>205</v>
      </c>
      <c r="C387" t="n">
        <v>78</v>
      </c>
      <c r="D387" t="n">
        <v>831.916072961429</v>
      </c>
      <c r="E387" t="n">
        <v>7.057767204493082</v>
      </c>
      <c r="F387" t="n">
        <v>129.3157949375812</v>
      </c>
      <c r="G387" t="n">
        <v>7339.268758093393</v>
      </c>
      <c r="H387" t="n">
        <v>244852.4281620842</v>
      </c>
      <c r="I387" t="n">
        <v>205781.6643520663</v>
      </c>
      <c r="J387" t="n">
        <v>133.4706494939529</v>
      </c>
      <c r="K387" t="n">
        <v>401.8203765233981</v>
      </c>
      <c r="L387" t="n">
        <v>-271.3092628918072</v>
      </c>
      <c r="M387" t="n">
        <v>0.4284159854711405</v>
      </c>
      <c r="N387" t="n">
        <v>23.11027029950279</v>
      </c>
      <c r="O387" t="n">
        <v>348.8653726824721</v>
      </c>
      <c r="P387" t="n">
        <v>0.157805320377332</v>
      </c>
      <c r="Q387" t="n">
        <v>4.050492385159181</v>
      </c>
      <c r="R387" t="n">
        <v>2806.265768248329</v>
      </c>
      <c r="S387" t="n">
        <v>38.00790129638945</v>
      </c>
      <c r="T387" t="n">
        <v>674.2806017153084</v>
      </c>
      <c r="U387" t="n">
        <v>49861.0306081021</v>
      </c>
      <c r="V387" t="n">
        <v>271</v>
      </c>
      <c r="W387" t="n">
        <v>514.6666666666666</v>
      </c>
      <c r="X387" t="n">
        <v>154</v>
      </c>
      <c r="Y387" t="n">
        <v>0</v>
      </c>
      <c r="Z387" t="n">
        <v>0.2479784726326521</v>
      </c>
      <c r="AA387" t="n">
        <v>3.399076834755706</v>
      </c>
      <c r="AB387" t="n">
        <v>543.5899436001737</v>
      </c>
      <c r="AC387" t="n">
        <v>4550.895598843218</v>
      </c>
      <c r="AD387" t="n">
        <v>5287.788099438811</v>
      </c>
      <c r="AE387" t="n">
        <v>1.146233654901809</v>
      </c>
      <c r="AF387" t="n">
        <v>18.73167415779534</v>
      </c>
      <c r="AG387" t="n">
        <v>693.5128285242002</v>
      </c>
      <c r="AH387" t="n">
        <v>39451.4820061412</v>
      </c>
      <c r="AI387" t="n">
        <v>26235.14103956723</v>
      </c>
      <c r="AJ387" t="n">
        <v>-23.42653150264248</v>
      </c>
      <c r="AK387" t="n">
        <v>35.53929266544869</v>
      </c>
      <c r="AL387" t="n">
        <v>32.93637674008107</v>
      </c>
      <c r="AM387" t="n">
        <v>0.2706106650938074</v>
      </c>
      <c r="AN387" t="n">
        <v>19.0597779143436</v>
      </c>
      <c r="AO387" t="n">
        <v>-2457.400395565857</v>
      </c>
      <c r="AP387" t="n">
        <v>980257.8013428566</v>
      </c>
      <c r="AQ387" t="n">
        <v>0.1929498645081235</v>
      </c>
      <c r="AR387" t="n">
        <v>0.2278261673115631</v>
      </c>
      <c r="AS387" t="n">
        <v>0.1195721782242987</v>
      </c>
      <c r="AT387" t="n">
        <v>0.2497887034157923</v>
      </c>
      <c r="AU387" t="n">
        <v>0.2098630865402224</v>
      </c>
      <c r="AV387" t="n">
        <v>5.579934871906225</v>
      </c>
      <c r="AW387" t="n">
        <v>109.4942854649833</v>
      </c>
      <c r="AX387" t="n">
        <v>9096.220365014829</v>
      </c>
      <c r="AY387" t="n">
        <v>169296.0623624233</v>
      </c>
      <c r="AZ387" t="n">
        <v>209262.8394436672</v>
      </c>
      <c r="BA387" t="n">
        <v>6703.141589921092</v>
      </c>
      <c r="BB387" t="n">
        <v>49396.03115035083</v>
      </c>
      <c r="BC387" t="n">
        <v>56099.17274027192</v>
      </c>
      <c r="BD387" t="n">
        <v>0.4284159854711405</v>
      </c>
      <c r="BE387" t="n">
        <v>0.157805320377332</v>
      </c>
      <c r="BF387" t="n">
        <v>23.11027029950279</v>
      </c>
      <c r="BG387" t="n">
        <v>4.050492385159181</v>
      </c>
      <c r="BH387" t="n">
        <v>348.8653726824721</v>
      </c>
      <c r="BI387" t="n">
        <v>2806.265768248329</v>
      </c>
      <c r="BJ387" t="n">
        <v>11740.79819643937</v>
      </c>
      <c r="BK387" t="n">
        <v>4200.960616310478</v>
      </c>
      <c r="BL387" t="n">
        <v>39878.57928637169</v>
      </c>
      <c r="BM387" t="n">
        <v>7043.208029460904</v>
      </c>
      <c r="BN387" t="n">
        <v>5115.739054525386</v>
      </c>
      <c r="BO387" t="n">
        <v>44686.39104288823</v>
      </c>
      <c r="BP387" t="n">
        <v>0.01594880022059381</v>
      </c>
      <c r="BQ387" t="n">
        <v>4.004303482645888</v>
      </c>
      <c r="BR387" t="n">
        <v>14.27405886492909</v>
      </c>
      <c r="BS387" t="n">
        <v>326.9049175912487</v>
      </c>
      <c r="BT387" t="n">
        <v>6835.484913620009</v>
      </c>
      <c r="BU387" t="n">
        <v>130.8092225957535</v>
      </c>
      <c r="BV387" t="n">
        <v>26798.4721164</v>
      </c>
      <c r="BW387" t="n">
        <v>1727.1790014</v>
      </c>
      <c r="BX387" t="n">
        <v>15.98502214</v>
      </c>
      <c r="BY387" t="inlineStr">
        <is>
          <t>2023-06-20 06:24:00</t>
        </is>
      </c>
      <c r="BZ387" t="inlineStr">
        <is>
          <t>2023-06-20 06:24:00</t>
        </is>
      </c>
      <c r="CA387" t="inlineStr">
        <is>
          <t>2023-06-20 06:24:00</t>
        </is>
      </c>
    </row>
    <row r="388">
      <c r="A388" t="n">
        <v>385</v>
      </c>
      <c r="B388" t="n">
        <v>205</v>
      </c>
      <c r="C388" t="n">
        <v>78</v>
      </c>
      <c r="D388" t="n">
        <v>831.9227463726398</v>
      </c>
      <c r="E388" t="n">
        <v>7.057944621248253</v>
      </c>
      <c r="F388" t="n">
        <v>129.3157949375812</v>
      </c>
      <c r="G388" t="n">
        <v>7339.270865728579</v>
      </c>
      <c r="H388" t="n">
        <v>244855.5043116951</v>
      </c>
      <c r="I388" t="n">
        <v>205781.6643520663</v>
      </c>
      <c r="J388" t="n">
        <v>133.4706494939529</v>
      </c>
      <c r="K388" t="n">
        <v>401.8203765233981</v>
      </c>
      <c r="L388" t="n">
        <v>-271.3092628918072</v>
      </c>
      <c r="M388" t="n">
        <v>0.4284159854711405</v>
      </c>
      <c r="N388" t="n">
        <v>23.11027029950279</v>
      </c>
      <c r="O388" t="n">
        <v>348.8653726824721</v>
      </c>
      <c r="P388" t="n">
        <v>0.157805320377332</v>
      </c>
      <c r="Q388" t="n">
        <v>4.050492385159181</v>
      </c>
      <c r="R388" t="n">
        <v>3011.399954127377</v>
      </c>
      <c r="S388" t="n">
        <v>38.00790129638945</v>
      </c>
      <c r="T388" t="n">
        <v>674.2806017153084</v>
      </c>
      <c r="U388" t="n">
        <v>50066.16479398114</v>
      </c>
      <c r="V388" t="n">
        <v>271</v>
      </c>
      <c r="W388" t="n">
        <v>515</v>
      </c>
      <c r="X388" t="n">
        <v>154</v>
      </c>
      <c r="Y388" t="n">
        <v>0</v>
      </c>
      <c r="Z388" t="n">
        <v>0.2479786225099202</v>
      </c>
      <c r="AA388" t="n">
        <v>3.399076834755706</v>
      </c>
      <c r="AB388" t="n">
        <v>543.5900065877674</v>
      </c>
      <c r="AC388" t="n">
        <v>4554.69092885943</v>
      </c>
      <c r="AD388" t="n">
        <v>5287.788099438811</v>
      </c>
      <c r="AE388" t="n">
        <v>1.146233804779077</v>
      </c>
      <c r="AF388" t="n">
        <v>18.73167415779534</v>
      </c>
      <c r="AG388" t="n">
        <v>693.5128915117939</v>
      </c>
      <c r="AH388" t="n">
        <v>39452.9742784546</v>
      </c>
      <c r="AI388" t="n">
        <v>26235.14103956723</v>
      </c>
      <c r="AJ388" t="n">
        <v>-22.32743578667002</v>
      </c>
      <c r="AK388" t="n">
        <v>37.05497004268809</v>
      </c>
      <c r="AL388" t="n">
        <v>49.41118176979946</v>
      </c>
      <c r="AM388" t="n">
        <v>0.2706106650938074</v>
      </c>
      <c r="AN388" t="n">
        <v>19.0597779143436</v>
      </c>
      <c r="AO388" t="n">
        <v>-2662.534581444905</v>
      </c>
      <c r="AP388" t="n">
        <v>980382.3724121507</v>
      </c>
      <c r="AQ388" t="n">
        <v>0.1929220505753211</v>
      </c>
      <c r="AR388" t="n">
        <v>0.2278208297605356</v>
      </c>
      <c r="AS388" t="n">
        <v>0.1196659353440647</v>
      </c>
      <c r="AT388" t="n">
        <v>0.2497544468243816</v>
      </c>
      <c r="AU388" t="n">
        <v>0.2098367374956972</v>
      </c>
      <c r="AV388" t="n">
        <v>5.58010595823665</v>
      </c>
      <c r="AW388" t="n">
        <v>109.491966122507</v>
      </c>
      <c r="AX388" t="n">
        <v>9095.764269016576</v>
      </c>
      <c r="AY388" t="n">
        <v>169297.124484358</v>
      </c>
      <c r="AZ388" t="n">
        <v>209260.9378366382</v>
      </c>
      <c r="BA388" t="n">
        <v>9982.216092868553</v>
      </c>
      <c r="BB388" t="n">
        <v>49396.03115035083</v>
      </c>
      <c r="BC388" t="n">
        <v>59378.24724321938</v>
      </c>
      <c r="BD388" t="n">
        <v>0.4284159854711405</v>
      </c>
      <c r="BE388" t="n">
        <v>0.157805320377332</v>
      </c>
      <c r="BF388" t="n">
        <v>23.11027029950279</v>
      </c>
      <c r="BG388" t="n">
        <v>4.050492385159181</v>
      </c>
      <c r="BH388" t="n">
        <v>348.8653726824721</v>
      </c>
      <c r="BI388" t="n">
        <v>3011.399954127377</v>
      </c>
      <c r="BJ388" t="n">
        <v>11740.79819643937</v>
      </c>
      <c r="BK388" t="n">
        <v>4200.960616310478</v>
      </c>
      <c r="BL388" t="n">
        <v>39878.57928637169</v>
      </c>
      <c r="BM388" t="n">
        <v>7043.208029460904</v>
      </c>
      <c r="BN388" t="n">
        <v>5115.739054525386</v>
      </c>
      <c r="BO388" t="n">
        <v>47965.46554583569</v>
      </c>
      <c r="BP388" t="n">
        <v>0.01594880022059381</v>
      </c>
      <c r="BQ388" t="n">
        <v>4.004303482645888</v>
      </c>
      <c r="BR388" t="n">
        <v>14.27405886492909</v>
      </c>
      <c r="BS388" t="n">
        <v>326.9049175912487</v>
      </c>
      <c r="BT388" t="n">
        <v>6835.484913620009</v>
      </c>
      <c r="BU388" t="n">
        <v>130.8092225957535</v>
      </c>
      <c r="BV388" t="n">
        <v>26793.015</v>
      </c>
      <c r="BW388" t="n">
        <v>1726.97021725</v>
      </c>
      <c r="BX388" t="n">
        <v>15.99205</v>
      </c>
      <c r="BY388" t="inlineStr">
        <is>
          <t>2023-06-20 06:25:00</t>
        </is>
      </c>
      <c r="BZ388" t="inlineStr">
        <is>
          <t>2023-06-20 06:25:00</t>
        </is>
      </c>
      <c r="CA388" t="inlineStr">
        <is>
          <t>2023-06-20 06:25:00</t>
        </is>
      </c>
    </row>
    <row r="389">
      <c r="A389" t="n">
        <v>386</v>
      </c>
      <c r="B389" t="n">
        <v>205</v>
      </c>
      <c r="C389" t="n">
        <v>78</v>
      </c>
      <c r="D389" t="n">
        <v>831.9640365478634</v>
      </c>
      <c r="E389" t="n">
        <v>7.058074248406385</v>
      </c>
      <c r="F389" t="n">
        <v>129.1623315200273</v>
      </c>
      <c r="G389" t="n">
        <v>7342.096380725613</v>
      </c>
      <c r="H389" t="n">
        <v>245121.2573985278</v>
      </c>
      <c r="I389" t="n">
        <v>205781.6643520663</v>
      </c>
      <c r="J389" t="n">
        <v>133.4706494939529</v>
      </c>
      <c r="K389" t="n">
        <v>401.8203765233981</v>
      </c>
      <c r="L389" t="n">
        <v>-271.3092628918072</v>
      </c>
      <c r="M389" t="n">
        <v>0.4284159854711405</v>
      </c>
      <c r="N389" t="n">
        <v>23.11027029950279</v>
      </c>
      <c r="O389" t="n">
        <v>348.8653726824721</v>
      </c>
      <c r="P389" t="n">
        <v>0.157805320377332</v>
      </c>
      <c r="Q389" t="n">
        <v>4.050492385159181</v>
      </c>
      <c r="R389" t="n">
        <v>3209.041915186986</v>
      </c>
      <c r="S389" t="n">
        <v>38.00790129638945</v>
      </c>
      <c r="T389" t="n">
        <v>674.4344673616669</v>
      </c>
      <c r="U389" t="n">
        <v>50263.80675504075</v>
      </c>
      <c r="V389" t="n">
        <v>271</v>
      </c>
      <c r="W389" t="n">
        <v>515.6666666666666</v>
      </c>
      <c r="X389" t="n">
        <v>154.6666666666667</v>
      </c>
      <c r="Y389" t="n">
        <v>0</v>
      </c>
      <c r="Z389" t="n">
        <v>0.2479787329786648</v>
      </c>
      <c r="AA389" t="n">
        <v>3.39947906356028</v>
      </c>
      <c r="AB389" t="n">
        <v>543.6745430629992</v>
      </c>
      <c r="AC389" t="n">
        <v>4558.272323850911</v>
      </c>
      <c r="AD389" t="n">
        <v>5287.788099438811</v>
      </c>
      <c r="AE389" t="n">
        <v>1.146233915247822</v>
      </c>
      <c r="AF389" t="n">
        <v>18.73182866926534</v>
      </c>
      <c r="AG389" t="n">
        <v>693.5974279870256</v>
      </c>
      <c r="AH389" t="n">
        <v>39454.35002926737</v>
      </c>
      <c r="AI389" t="n">
        <v>26235.14103956723</v>
      </c>
      <c r="AJ389" t="n">
        <v>-22.80305378515098</v>
      </c>
      <c r="AK389" t="n">
        <v>35.64884426634817</v>
      </c>
      <c r="AL389" t="n">
        <v>47.74963593936431</v>
      </c>
      <c r="AM389" t="n">
        <v>0.2706106650938074</v>
      </c>
      <c r="AN389" t="n">
        <v>19.0597779143436</v>
      </c>
      <c r="AO389" t="n">
        <v>-2860.176542504515</v>
      </c>
      <c r="AP389" t="n">
        <v>980388.880653621</v>
      </c>
      <c r="AQ389" t="n">
        <v>0.1928863330030826</v>
      </c>
      <c r="AR389" t="n">
        <v>0.2277917782261275</v>
      </c>
      <c r="AS389" t="n">
        <v>0.1197177864461546</v>
      </c>
      <c r="AT389" t="n">
        <v>0.2497659241921259</v>
      </c>
      <c r="AU389" t="n">
        <v>0.2098381781325094</v>
      </c>
      <c r="AV389" t="n">
        <v>5.580136173912316</v>
      </c>
      <c r="AW389" t="n">
        <v>109.4886727153499</v>
      </c>
      <c r="AX389" t="n">
        <v>9098.59301319577</v>
      </c>
      <c r="AY389" t="n">
        <v>169290.6758435258</v>
      </c>
      <c r="AZ389" t="n">
        <v>209253.8924069264</v>
      </c>
      <c r="BA389" t="n">
        <v>13142.03670950517</v>
      </c>
      <c r="BB389" t="n">
        <v>49396.03115035083</v>
      </c>
      <c r="BC389" t="n">
        <v>62538.067859856</v>
      </c>
      <c r="BD389" t="n">
        <v>0.4284159854711405</v>
      </c>
      <c r="BE389" t="n">
        <v>0.157805320377332</v>
      </c>
      <c r="BF389" t="n">
        <v>23.11027029950279</v>
      </c>
      <c r="BG389" t="n">
        <v>4.050492385159181</v>
      </c>
      <c r="BH389" t="n">
        <v>348.8653726824721</v>
      </c>
      <c r="BI389" t="n">
        <v>3209.041915186986</v>
      </c>
      <c r="BJ389" t="n">
        <v>11740.79819643937</v>
      </c>
      <c r="BK389" t="n">
        <v>4200.960616310478</v>
      </c>
      <c r="BL389" t="n">
        <v>39878.57928637169</v>
      </c>
      <c r="BM389" t="n">
        <v>7043.208029460904</v>
      </c>
      <c r="BN389" t="n">
        <v>5115.739054525386</v>
      </c>
      <c r="BO389" t="n">
        <v>51125.28616247231</v>
      </c>
      <c r="BP389" t="n">
        <v>0.01594880022059381</v>
      </c>
      <c r="BQ389" t="n">
        <v>4.004303482645888</v>
      </c>
      <c r="BR389" t="n">
        <v>14.27405886492909</v>
      </c>
      <c r="BS389" t="n">
        <v>326.9049175912487</v>
      </c>
      <c r="BT389" t="n">
        <v>6835.484913620009</v>
      </c>
      <c r="BU389" t="n">
        <v>130.8092225957535</v>
      </c>
      <c r="BV389" t="n">
        <v>26798.3799177</v>
      </c>
      <c r="BW389" t="n">
        <v>1727.18527109</v>
      </c>
      <c r="BX389" t="n">
        <v>15.9876</v>
      </c>
      <c r="BY389" t="inlineStr">
        <is>
          <t>2023-06-20 06:26:00</t>
        </is>
      </c>
      <c r="BZ389" t="inlineStr">
        <is>
          <t>2023-06-20 06:26:00</t>
        </is>
      </c>
      <c r="CA389" t="inlineStr">
        <is>
          <t>2023-06-20 06:26:00</t>
        </is>
      </c>
    </row>
    <row r="390">
      <c r="A390" t="n">
        <v>387</v>
      </c>
      <c r="B390" t="n">
        <v>205</v>
      </c>
      <c r="C390" t="n">
        <v>78</v>
      </c>
      <c r="D390" t="n">
        <v>832.0053873975204</v>
      </c>
      <c r="E390" t="n">
        <v>7.058148317580681</v>
      </c>
      <c r="F390" t="n">
        <v>129.0947995777149</v>
      </c>
      <c r="G390" t="n">
        <v>7320.275388021633</v>
      </c>
      <c r="H390" t="n">
        <v>245649.7629196363</v>
      </c>
      <c r="I390" t="n">
        <v>205781.6643520663</v>
      </c>
      <c r="J390" t="n">
        <v>115.8905311542303</v>
      </c>
      <c r="K390" t="n">
        <v>401.8203765233981</v>
      </c>
      <c r="L390" t="n">
        <v>-271.3092628918072</v>
      </c>
      <c r="M390" t="n">
        <v>0.4284159854711405</v>
      </c>
      <c r="N390" t="n">
        <v>17.68430784897114</v>
      </c>
      <c r="O390" t="n">
        <v>348.8653726824721</v>
      </c>
      <c r="P390" t="n">
        <v>0.157805320377332</v>
      </c>
      <c r="Q390" t="n">
        <v>4.050492385159181</v>
      </c>
      <c r="R390" t="n">
        <v>3307.862895716792</v>
      </c>
      <c r="S390" t="n">
        <v>38.00790129638945</v>
      </c>
      <c r="T390" t="n">
        <v>679.9373626353777</v>
      </c>
      <c r="U390" t="n">
        <v>50387.32085451758</v>
      </c>
      <c r="V390" t="n">
        <v>271.6666666666667</v>
      </c>
      <c r="W390" t="n">
        <v>516</v>
      </c>
      <c r="X390" t="n">
        <v>155.6666666666667</v>
      </c>
      <c r="Y390" t="n">
        <v>0</v>
      </c>
      <c r="Z390" t="n">
        <v>0.2479787957282432</v>
      </c>
      <c r="AA390" t="n">
        <v>3.458830598220819</v>
      </c>
      <c r="AB390" t="n">
        <v>543.7608686533868</v>
      </c>
      <c r="AC390" t="n">
        <v>4560.07911983044</v>
      </c>
      <c r="AD390" t="n">
        <v>5287.788099438811</v>
      </c>
      <c r="AE390" t="n">
        <v>1.1462339779974</v>
      </c>
      <c r="AF390" t="n">
        <v>18.75462761671164</v>
      </c>
      <c r="AG390" t="n">
        <v>693.6835062449355</v>
      </c>
      <c r="AH390" t="n">
        <v>39455.05330356439</v>
      </c>
      <c r="AI390" t="n">
        <v>26235.14103956723</v>
      </c>
      <c r="AJ390" t="n">
        <v>-23.54798690377488</v>
      </c>
      <c r="AK390" t="n">
        <v>15.24462808664692</v>
      </c>
      <c r="AL390" t="n">
        <v>45.67424140814165</v>
      </c>
      <c r="AM390" t="n">
        <v>0.2706106650938074</v>
      </c>
      <c r="AN390" t="n">
        <v>13.63381546381195</v>
      </c>
      <c r="AO390" t="n">
        <v>-2958.997523034319</v>
      </c>
      <c r="AP390" t="n">
        <v>980458.1365433047</v>
      </c>
      <c r="AQ390" t="n">
        <v>0.1929148712692386</v>
      </c>
      <c r="AR390" t="n">
        <v>0.227398537881339</v>
      </c>
      <c r="AS390" t="n">
        <v>0.119722092888465</v>
      </c>
      <c r="AT390" t="n">
        <v>0.2501442482821917</v>
      </c>
      <c r="AU390" t="n">
        <v>0.2098202496787658</v>
      </c>
      <c r="AV390" t="n">
        <v>5.580181008637443</v>
      </c>
      <c r="AW390" t="n">
        <v>109.488241282462</v>
      </c>
      <c r="AX390" t="n">
        <v>9102.332354761626</v>
      </c>
      <c r="AY390" t="n">
        <v>169293.5677680862</v>
      </c>
      <c r="AZ390" t="n">
        <v>209254.7468255032</v>
      </c>
      <c r="BA390" t="n">
        <v>14721.94701782348</v>
      </c>
      <c r="BB390" t="n">
        <v>49396.03115035083</v>
      </c>
      <c r="BC390" t="n">
        <v>64117.9781681743</v>
      </c>
      <c r="BD390" t="n">
        <v>0.4284159854711405</v>
      </c>
      <c r="BE390" t="n">
        <v>0.157805320377332</v>
      </c>
      <c r="BF390" t="n">
        <v>17.68430784897114</v>
      </c>
      <c r="BG390" t="n">
        <v>4.050492385159181</v>
      </c>
      <c r="BH390" t="n">
        <v>348.8653726824721</v>
      </c>
      <c r="BI390" t="n">
        <v>3307.862895716792</v>
      </c>
      <c r="BJ390" t="n">
        <v>11740.79819643937</v>
      </c>
      <c r="BK390" t="n">
        <v>4200.960616310478</v>
      </c>
      <c r="BL390" t="n">
        <v>30506.31434556839</v>
      </c>
      <c r="BM390" t="n">
        <v>7043.208029460904</v>
      </c>
      <c r="BN390" t="n">
        <v>5115.739054525386</v>
      </c>
      <c r="BO390" t="n">
        <v>52705.19647079062</v>
      </c>
      <c r="BP390" t="n">
        <v>0.01594880022059381</v>
      </c>
      <c r="BQ390" t="n">
        <v>3.482895542643194</v>
      </c>
      <c r="BR390" t="n">
        <v>14.27405886492909</v>
      </c>
      <c r="BS390" t="n">
        <v>326.9049175912487</v>
      </c>
      <c r="BT390" t="n">
        <v>5934.856978853356</v>
      </c>
      <c r="BU390" t="n">
        <v>130.8092225957535</v>
      </c>
      <c r="BV390" t="n">
        <v>26799.82663712</v>
      </c>
      <c r="BW390" t="n">
        <v>1727.3</v>
      </c>
      <c r="BX390" t="n">
        <v>15.98855</v>
      </c>
      <c r="BY390" t="inlineStr">
        <is>
          <t>2023-06-20 06:27:00</t>
        </is>
      </c>
      <c r="BZ390" t="inlineStr">
        <is>
          <t>2023-06-20 06:27:00</t>
        </is>
      </c>
      <c r="CA390" t="inlineStr">
        <is>
          <t>2023-06-20 06:27:00</t>
        </is>
      </c>
    </row>
    <row r="391">
      <c r="A391" t="n">
        <v>388</v>
      </c>
      <c r="B391" t="n">
        <v>205</v>
      </c>
      <c r="C391" t="n">
        <v>78</v>
      </c>
      <c r="D391" t="n">
        <v>832.7427271990219</v>
      </c>
      <c r="E391" t="n">
        <v>7.05820634571393</v>
      </c>
      <c r="F391" t="n">
        <v>129.1243096681377</v>
      </c>
      <c r="G391" t="n">
        <v>7346.924717194713</v>
      </c>
      <c r="H391" t="n">
        <v>245847.1831104093</v>
      </c>
      <c r="I391" t="n">
        <v>205982.8820959012</v>
      </c>
      <c r="J391" t="n">
        <v>106.8425196322586</v>
      </c>
      <c r="K391" t="n">
        <v>401.8203765233981</v>
      </c>
      <c r="L391" t="n">
        <v>-271.3092628918072</v>
      </c>
      <c r="M391" t="n">
        <v>0.4284159854711405</v>
      </c>
      <c r="N391" t="n">
        <v>12.49064129617374</v>
      </c>
      <c r="O391" t="n">
        <v>348.8653726824721</v>
      </c>
      <c r="P391" t="n">
        <v>0.157805320377332</v>
      </c>
      <c r="Q391" t="n">
        <v>4.050492385159181</v>
      </c>
      <c r="R391" t="n">
        <v>3457.783615750004</v>
      </c>
      <c r="S391" t="n">
        <v>38.00790129638945</v>
      </c>
      <c r="T391" t="n">
        <v>685.131029188175</v>
      </c>
      <c r="U391" t="n">
        <v>50549.58813402431</v>
      </c>
      <c r="V391" t="n">
        <v>272.6666666666667</v>
      </c>
      <c r="W391" t="n">
        <v>516.6666666666666</v>
      </c>
      <c r="X391" t="n">
        <v>156</v>
      </c>
      <c r="Y391" t="n">
        <v>0</v>
      </c>
      <c r="Z391" t="n">
        <v>0.2479788454976984</v>
      </c>
      <c r="AA391" t="n">
        <v>3.513507398858164</v>
      </c>
      <c r="AB391" t="n">
        <v>544.9274552234228</v>
      </c>
      <c r="AC391" t="n">
        <v>4560.080095199413</v>
      </c>
      <c r="AD391" t="n">
        <v>5296.633076275536</v>
      </c>
      <c r="AE391" t="n">
        <v>1.146234027766856</v>
      </c>
      <c r="AF391" t="n">
        <v>18.77568748227356</v>
      </c>
      <c r="AG391" t="n">
        <v>694.8499691487328</v>
      </c>
      <c r="AH391" t="n">
        <v>39455.05392913679</v>
      </c>
      <c r="AI391" t="n">
        <v>26242.24221412698</v>
      </c>
      <c r="AJ391" t="n">
        <v>-24.79220469513973</v>
      </c>
      <c r="AK391" t="n">
        <v>5.140089022533734</v>
      </c>
      <c r="AL391" t="n">
        <v>50.16205431807534</v>
      </c>
      <c r="AM391" t="n">
        <v>0.2706106650938074</v>
      </c>
      <c r="AN391" t="n">
        <v>8.440148911014548</v>
      </c>
      <c r="AO391" t="n">
        <v>-3108.918243067532</v>
      </c>
      <c r="AP391" t="n">
        <v>980569.4178995847</v>
      </c>
      <c r="AQ391" t="n">
        <v>0.1929054158097485</v>
      </c>
      <c r="AR391" t="n">
        <v>0.2274121430041678</v>
      </c>
      <c r="AS391" t="n">
        <v>0.119158507851974</v>
      </c>
      <c r="AT391" t="n">
        <v>0.2507275394840917</v>
      </c>
      <c r="AU391" t="n">
        <v>0.2097963938500179</v>
      </c>
      <c r="AV391" t="n">
        <v>5.578833571485196</v>
      </c>
      <c r="AW391" t="n">
        <v>109.4958455290065</v>
      </c>
      <c r="AX391" t="n">
        <v>9153.436277339802</v>
      </c>
      <c r="AY391" t="n">
        <v>169256.2492123604</v>
      </c>
      <c r="AZ391" t="n">
        <v>209404.967945926</v>
      </c>
      <c r="BA391" t="n">
        <v>14721.94701782348</v>
      </c>
      <c r="BB391" t="n">
        <v>51793.3159359339</v>
      </c>
      <c r="BC391" t="n">
        <v>66515.26295375738</v>
      </c>
      <c r="BD391" t="n">
        <v>0.4284159854711405</v>
      </c>
      <c r="BE391" t="n">
        <v>0.157805320377332</v>
      </c>
      <c r="BF391" t="n">
        <v>12.49064129617374</v>
      </c>
      <c r="BG391" t="n">
        <v>4.050492385159181</v>
      </c>
      <c r="BH391" t="n">
        <v>348.8653726824721</v>
      </c>
      <c r="BI391" t="n">
        <v>3457.783615750004</v>
      </c>
      <c r="BJ391" t="n">
        <v>11740.79819643937</v>
      </c>
      <c r="BK391" t="n">
        <v>4200.960616310478</v>
      </c>
      <c r="BL391" t="n">
        <v>21535.18247808169</v>
      </c>
      <c r="BM391" t="n">
        <v>7043.208029460904</v>
      </c>
      <c r="BN391" t="n">
        <v>5115.739054525386</v>
      </c>
      <c r="BO391" t="n">
        <v>55102.48125637369</v>
      </c>
      <c r="BP391" t="n">
        <v>0.01594880022059381</v>
      </c>
      <c r="BQ391" t="n">
        <v>3.118417005376962</v>
      </c>
      <c r="BR391" t="n">
        <v>14.27405886492909</v>
      </c>
      <c r="BS391" t="n">
        <v>326.9049175912487</v>
      </c>
      <c r="BT391" t="n">
        <v>5305.288531577867</v>
      </c>
      <c r="BU391" t="n">
        <v>130.8092225957535</v>
      </c>
      <c r="BV391" t="n">
        <v>26806</v>
      </c>
      <c r="BW391" t="n">
        <v>1727.345</v>
      </c>
      <c r="BX391" t="n">
        <v>15.99035</v>
      </c>
      <c r="BY391" t="inlineStr">
        <is>
          <t>2023-06-20 06:28:00</t>
        </is>
      </c>
      <c r="BZ391" t="inlineStr">
        <is>
          <t>2023-06-20 06:28:00</t>
        </is>
      </c>
      <c r="CA391" t="inlineStr">
        <is>
          <t>2023-06-20 06:28:00</t>
        </is>
      </c>
    </row>
    <row r="392">
      <c r="A392" t="n">
        <v>389</v>
      </c>
      <c r="B392" t="n">
        <v>205</v>
      </c>
      <c r="C392" t="n">
        <v>78</v>
      </c>
      <c r="D392" t="n">
        <v>832.9444697699106</v>
      </c>
      <c r="E392" t="n">
        <v>7.05824267295439</v>
      </c>
      <c r="F392" t="n">
        <v>129.1383394520442</v>
      </c>
      <c r="G392" t="n">
        <v>7349.556012430136</v>
      </c>
      <c r="H392" t="n">
        <v>245847.1831104093</v>
      </c>
      <c r="I392" t="n">
        <v>206153.5514378043</v>
      </c>
      <c r="J392" t="n">
        <v>106.7135434562034</v>
      </c>
      <c r="K392" t="n">
        <v>401.8203765233981</v>
      </c>
      <c r="L392" t="n">
        <v>-271.3092628918072</v>
      </c>
      <c r="M392" t="n">
        <v>0.4284159854711405</v>
      </c>
      <c r="N392" t="n">
        <v>11.25029863240795</v>
      </c>
      <c r="O392" t="n">
        <v>348.8653726824721</v>
      </c>
      <c r="P392" t="n">
        <v>0.157805320377332</v>
      </c>
      <c r="Q392" t="n">
        <v>4.050492385159181</v>
      </c>
      <c r="R392" t="n">
        <v>3532.743975766609</v>
      </c>
      <c r="S392" t="n">
        <v>38.00790129638945</v>
      </c>
      <c r="T392" t="n">
        <v>686.3713718519408</v>
      </c>
      <c r="U392" t="n">
        <v>50624.54849404092</v>
      </c>
      <c r="V392" t="n">
        <v>273</v>
      </c>
      <c r="W392" t="n">
        <v>517</v>
      </c>
      <c r="X392" t="n">
        <v>156</v>
      </c>
      <c r="Y392" t="n">
        <v>0</v>
      </c>
      <c r="Z392" t="n">
        <v>0.2479788772751815</v>
      </c>
      <c r="AA392" t="n">
        <v>3.526063944005405</v>
      </c>
      <c r="AB392" t="n">
        <v>545.0061552071421</v>
      </c>
      <c r="AC392" t="n">
        <v>4560.080095199413</v>
      </c>
      <c r="AD392" t="n">
        <v>5303.163863057117</v>
      </c>
      <c r="AE392" t="n">
        <v>1.146234059544339</v>
      </c>
      <c r="AF392" t="n">
        <v>18.78054274201983</v>
      </c>
      <c r="AG392" t="n">
        <v>694.928669132452</v>
      </c>
      <c r="AH392" t="n">
        <v>39455.05392913679</v>
      </c>
      <c r="AI392" t="n">
        <v>26247.90109977006</v>
      </c>
      <c r="AJ392" t="n">
        <v>-27.34175578967807</v>
      </c>
      <c r="AK392" t="n">
        <v>2.673621852389457</v>
      </c>
      <c r="AL392" t="n">
        <v>63.93006223684777</v>
      </c>
      <c r="AM392" t="n">
        <v>0.2706106650938074</v>
      </c>
      <c r="AN392" t="n">
        <v>7.199806247248756</v>
      </c>
      <c r="AO392" t="n">
        <v>-3183.878603084138</v>
      </c>
      <c r="AP392" t="n">
        <v>981498.3301081937</v>
      </c>
      <c r="AQ392" t="n">
        <v>0.1927688244587754</v>
      </c>
      <c r="AR392" t="n">
        <v>0.2272467995333577</v>
      </c>
      <c r="AS392" t="n">
        <v>0.1196944447563597</v>
      </c>
      <c r="AT392" t="n">
        <v>0.2504839940862303</v>
      </c>
      <c r="AU392" t="n">
        <v>0.2098059371652768</v>
      </c>
      <c r="AV392" t="n">
        <v>5.578586768126162</v>
      </c>
      <c r="AW392" t="n">
        <v>109.512437725257</v>
      </c>
      <c r="AX392" t="n">
        <v>9155.442005993154</v>
      </c>
      <c r="AY392" t="n">
        <v>169250.1260332243</v>
      </c>
      <c r="AZ392" t="n">
        <v>209575.0097142136</v>
      </c>
      <c r="BA392" t="n">
        <v>14721.94701782348</v>
      </c>
      <c r="BB392" t="n">
        <v>52991.95832872543</v>
      </c>
      <c r="BC392" t="n">
        <v>67713.90534654891</v>
      </c>
      <c r="BD392" t="n">
        <v>0.4284159854711405</v>
      </c>
      <c r="BE392" t="n">
        <v>0.157805320377332</v>
      </c>
      <c r="BF392" t="n">
        <v>11.25029863240795</v>
      </c>
      <c r="BG392" t="n">
        <v>4.050492385159181</v>
      </c>
      <c r="BH392" t="n">
        <v>348.8653726824721</v>
      </c>
      <c r="BI392" t="n">
        <v>3532.743975766609</v>
      </c>
      <c r="BJ392" t="n">
        <v>11740.79819643937</v>
      </c>
      <c r="BK392" t="n">
        <v>4200.960616310478</v>
      </c>
      <c r="BL392" t="n">
        <v>19392.68277953917</v>
      </c>
      <c r="BM392" t="n">
        <v>7043.208029460904</v>
      </c>
      <c r="BN392" t="n">
        <v>5115.739054525386</v>
      </c>
      <c r="BO392" t="n">
        <v>56301.12364916522</v>
      </c>
      <c r="BP392" t="n">
        <v>0.01594880022059381</v>
      </c>
      <c r="BQ392" t="n">
        <v>3.06652972174452</v>
      </c>
      <c r="BR392" t="n">
        <v>14.27405886492909</v>
      </c>
      <c r="BS392" t="n">
        <v>326.9049175912487</v>
      </c>
      <c r="BT392" t="n">
        <v>5215.661291631785</v>
      </c>
      <c r="BU392" t="n">
        <v>130.8092225957535</v>
      </c>
      <c r="BV392" t="n">
        <v>26817.04552817</v>
      </c>
      <c r="BW392" t="n">
        <v>1727.79786187</v>
      </c>
      <c r="BX392" t="n">
        <v>15.996</v>
      </c>
      <c r="BY392" t="inlineStr">
        <is>
          <t>2023-06-20 06:29:00</t>
        </is>
      </c>
      <c r="BZ392" t="inlineStr">
        <is>
          <t>2023-06-20 06:29:00</t>
        </is>
      </c>
      <c r="CA392" t="inlineStr">
        <is>
          <t>2023-06-20 06:29:00</t>
        </is>
      </c>
    </row>
    <row r="393">
      <c r="A393" t="n">
        <v>390</v>
      </c>
      <c r="B393" t="n">
        <v>205</v>
      </c>
      <c r="C393" t="n">
        <v>78</v>
      </c>
      <c r="D393" t="n">
        <v>832.9734249807804</v>
      </c>
      <c r="E393" t="n">
        <v>7.05827107336409</v>
      </c>
      <c r="F393" t="n">
        <v>129.1401543474188</v>
      </c>
      <c r="G393" t="n">
        <v>7351.44625937806</v>
      </c>
      <c r="H393" t="n">
        <v>245847.1831104093</v>
      </c>
      <c r="I393" t="n">
        <v>206153.5519125507</v>
      </c>
      <c r="J393" t="n">
        <v>106.7135434562034</v>
      </c>
      <c r="K393" t="n">
        <v>401.8203765233981</v>
      </c>
      <c r="L393" t="n">
        <v>-271.3092628918072</v>
      </c>
      <c r="M393" t="n">
        <v>0.4284159854711405</v>
      </c>
      <c r="N393" t="n">
        <v>11.25029863240795</v>
      </c>
      <c r="O393" t="n">
        <v>453.0039525160512</v>
      </c>
      <c r="P393" t="n">
        <v>0.157805320377332</v>
      </c>
      <c r="Q393" t="n">
        <v>4.050492385159181</v>
      </c>
      <c r="R393" t="n">
        <v>3532.743975766609</v>
      </c>
      <c r="S393" t="n">
        <v>38.00790129638945</v>
      </c>
      <c r="T393" t="n">
        <v>686.3713718519408</v>
      </c>
      <c r="U393" t="n">
        <v>50728.6870738745</v>
      </c>
      <c r="V393" t="n">
        <v>273.6666666666667</v>
      </c>
      <c r="W393" t="n">
        <v>517</v>
      </c>
      <c r="X393" t="n">
        <v>156.6666666666667</v>
      </c>
      <c r="Y393" t="n">
        <v>0</v>
      </c>
      <c r="Z393" t="n">
        <v>0.2479789021055302</v>
      </c>
      <c r="AA393" t="n">
        <v>3.526070861594704</v>
      </c>
      <c r="AB393" t="n">
        <v>545.4170283221434</v>
      </c>
      <c r="AC393" t="n">
        <v>4560.080095199413</v>
      </c>
      <c r="AD393" t="n">
        <v>5303.164337803522</v>
      </c>
      <c r="AE393" t="n">
        <v>1.146234084374687</v>
      </c>
      <c r="AF393" t="n">
        <v>18.78054965960913</v>
      </c>
      <c r="AG393" t="n">
        <v>695.1212929505504</v>
      </c>
      <c r="AH393" t="n">
        <v>39455.05392913679</v>
      </c>
      <c r="AI393" t="n">
        <v>26247.90128208992</v>
      </c>
      <c r="AJ393" t="n">
        <v>-27.59021894097769</v>
      </c>
      <c r="AK393" t="n">
        <v>1.057617252411916</v>
      </c>
      <c r="AL393" t="n">
        <v>78.41670988088076</v>
      </c>
      <c r="AM393" t="n">
        <v>0.2706106650938074</v>
      </c>
      <c r="AN393" t="n">
        <v>7.199806247248756</v>
      </c>
      <c r="AO393" t="n">
        <v>-3079.740023250558</v>
      </c>
      <c r="AP393" t="n">
        <v>981914.4960692084</v>
      </c>
      <c r="AQ393" t="n">
        <v>0.1927675127184894</v>
      </c>
      <c r="AR393" t="n">
        <v>0.2272345990245546</v>
      </c>
      <c r="AS393" t="n">
        <v>0.1197288546461648</v>
      </c>
      <c r="AT393" t="n">
        <v>0.2503803549476705</v>
      </c>
      <c r="AU393" t="n">
        <v>0.2098886786631206</v>
      </c>
      <c r="AV393" t="n">
        <v>5.578444331796152</v>
      </c>
      <c r="AW393" t="n">
        <v>109.5130349246836</v>
      </c>
      <c r="AX393" t="n">
        <v>9157.442551594246</v>
      </c>
      <c r="AY393" t="n">
        <v>169249.9983116353</v>
      </c>
      <c r="AZ393" t="n">
        <v>209575.7803780287</v>
      </c>
      <c r="BA393" t="n">
        <v>14721.94701782348</v>
      </c>
      <c r="BB393" t="n">
        <v>52991.95832872543</v>
      </c>
      <c r="BC393" t="n">
        <v>67713.90534654891</v>
      </c>
      <c r="BD393" t="n">
        <v>0.4284159854711405</v>
      </c>
      <c r="BE393" t="n">
        <v>0.157805320377332</v>
      </c>
      <c r="BF393" t="n">
        <v>11.25029863240795</v>
      </c>
      <c r="BG393" t="n">
        <v>4.050492385159181</v>
      </c>
      <c r="BH393" t="n">
        <v>453.0039525160512</v>
      </c>
      <c r="BI393" t="n">
        <v>3532.743975766609</v>
      </c>
      <c r="BJ393" t="n">
        <v>11740.79819643937</v>
      </c>
      <c r="BK393" t="n">
        <v>4200.960616310478</v>
      </c>
      <c r="BL393" t="n">
        <v>19392.68277953917</v>
      </c>
      <c r="BM393" t="n">
        <v>7043.208029460904</v>
      </c>
      <c r="BN393" t="n">
        <v>6781.956331862651</v>
      </c>
      <c r="BO393" t="n">
        <v>56301.12364916522</v>
      </c>
      <c r="BP393" t="n">
        <v>0.01594880022059381</v>
      </c>
      <c r="BQ393" t="n">
        <v>3.06652972174452</v>
      </c>
      <c r="BR393" t="n">
        <v>31.48323448880621</v>
      </c>
      <c r="BS393" t="n">
        <v>326.9049175912487</v>
      </c>
      <c r="BT393" t="n">
        <v>5215.661291631785</v>
      </c>
      <c r="BU393" t="n">
        <v>406.1560325777875</v>
      </c>
      <c r="BV393" t="n">
        <v>26812.90000000001</v>
      </c>
      <c r="BW393" t="n">
        <v>1727.90810762</v>
      </c>
      <c r="BX393" t="n">
        <v>16</v>
      </c>
      <c r="BY393" t="inlineStr">
        <is>
          <t>2023-06-20 06:30:00</t>
        </is>
      </c>
      <c r="BZ393" t="inlineStr">
        <is>
          <t>2023-06-20 06:30:00</t>
        </is>
      </c>
      <c r="CA393" t="inlineStr">
        <is>
          <t>2023-06-20 06:30:00</t>
        </is>
      </c>
    </row>
    <row r="394">
      <c r="A394" t="n">
        <v>391</v>
      </c>
      <c r="B394" t="n">
        <v>205</v>
      </c>
      <c r="C394" t="n">
        <v>78</v>
      </c>
      <c r="D394" t="n">
        <v>832.9933747940862</v>
      </c>
      <c r="E394" t="n">
        <v>7.045939187294219</v>
      </c>
      <c r="F394" t="n">
        <v>129.1413247957432</v>
      </c>
      <c r="G394" t="n">
        <v>7352.751314770404</v>
      </c>
      <c r="H394" t="n">
        <v>246177.4758624449</v>
      </c>
      <c r="I394" t="n">
        <v>206153.5521499239</v>
      </c>
      <c r="J394" t="n">
        <v>118.7732329781654</v>
      </c>
      <c r="K394" t="n">
        <v>401.8203765233981</v>
      </c>
      <c r="L394" t="n">
        <v>-271.3092628918072</v>
      </c>
      <c r="M394" t="n">
        <v>0.1437711627932003</v>
      </c>
      <c r="N394" t="n">
        <v>11.25029863240795</v>
      </c>
      <c r="O394" t="n">
        <v>505.0732424328409</v>
      </c>
      <c r="P394" t="n">
        <v>0.157805320377332</v>
      </c>
      <c r="Q394" t="n">
        <v>4.050492385159181</v>
      </c>
      <c r="R394" t="n">
        <v>3532.743975766609</v>
      </c>
      <c r="S394" t="n">
        <v>38.30486763949387</v>
      </c>
      <c r="T394" t="n">
        <v>686.3713718519408</v>
      </c>
      <c r="U394" t="n">
        <v>50780.75636379128</v>
      </c>
      <c r="V394" t="n">
        <v>274.6666666666667</v>
      </c>
      <c r="W394" t="n">
        <v>517</v>
      </c>
      <c r="X394" t="n">
        <v>157.6666666666667</v>
      </c>
      <c r="Y394" t="n">
        <v>0</v>
      </c>
      <c r="Z394" t="n">
        <v>0.2512572472709435</v>
      </c>
      <c r="AA394" t="n">
        <v>3.526075323965076</v>
      </c>
      <c r="AB394" t="n">
        <v>545.6332533488521</v>
      </c>
      <c r="AC394" t="n">
        <v>4560.080586950106</v>
      </c>
      <c r="AD394" t="n">
        <v>5303.164575176726</v>
      </c>
      <c r="AE394" t="n">
        <v>1.147493093754067</v>
      </c>
      <c r="AF394" t="n">
        <v>18.7805541219795</v>
      </c>
      <c r="AG394" t="n">
        <v>695.2283933288076</v>
      </c>
      <c r="AH394" t="n">
        <v>39455.05411798591</v>
      </c>
      <c r="AI394" t="n">
        <v>26247.90137324984</v>
      </c>
      <c r="AJ394" t="n">
        <v>-14.17652641338058</v>
      </c>
      <c r="AK394" t="n">
        <v>0.5719914970028519</v>
      </c>
      <c r="AL394" t="n">
        <v>72.56964557387833</v>
      </c>
      <c r="AM394" t="n">
        <v>-0.01403415758413273</v>
      </c>
      <c r="AN394" t="n">
        <v>7.199806247248756</v>
      </c>
      <c r="AO394" t="n">
        <v>-3027.670733333769</v>
      </c>
      <c r="AP394" t="n">
        <v>981965.0747708888</v>
      </c>
      <c r="AQ394" t="n">
        <v>0.192728561662094</v>
      </c>
      <c r="AR394" t="n">
        <v>0.2272405867064737</v>
      </c>
      <c r="AS394" t="n">
        <v>0.1197834252684524</v>
      </c>
      <c r="AT394" t="n">
        <v>0.2503674584469651</v>
      </c>
      <c r="AU394" t="n">
        <v>0.2098799679160147</v>
      </c>
      <c r="AV394" t="n">
        <v>5.578432287929826</v>
      </c>
      <c r="AW394" t="n">
        <v>109.5119302320521</v>
      </c>
      <c r="AX394" t="n">
        <v>9158.666906024404</v>
      </c>
      <c r="AY394" t="n">
        <v>169246.7407274445</v>
      </c>
      <c r="AZ394" t="n">
        <v>209572.0967076212</v>
      </c>
      <c r="BA394" t="n">
        <v>14721.94701782348</v>
      </c>
      <c r="BB394" t="n">
        <v>52991.95832872543</v>
      </c>
      <c r="BC394" t="n">
        <v>67713.90534654891</v>
      </c>
      <c r="BD394" t="n">
        <v>0.1437711627932003</v>
      </c>
      <c r="BE394" t="n">
        <v>0.157805320377332</v>
      </c>
      <c r="BF394" t="n">
        <v>11.25029863240795</v>
      </c>
      <c r="BG394" t="n">
        <v>4.050492385159181</v>
      </c>
      <c r="BH394" t="n">
        <v>505.0732424328409</v>
      </c>
      <c r="BI394" t="n">
        <v>3532.743975766609</v>
      </c>
      <c r="BJ394" t="n">
        <v>4110.191363460072</v>
      </c>
      <c r="BK394" t="n">
        <v>4200.960616310478</v>
      </c>
      <c r="BL394" t="n">
        <v>19392.68277953917</v>
      </c>
      <c r="BM394" t="n">
        <v>7043.208029460904</v>
      </c>
      <c r="BN394" t="n">
        <v>7615.064970531285</v>
      </c>
      <c r="BO394" t="n">
        <v>56301.12364916522</v>
      </c>
      <c r="BP394" t="n">
        <v>0.005708907406481788</v>
      </c>
      <c r="BQ394" t="n">
        <v>3.06652972174452</v>
      </c>
      <c r="BR394" t="n">
        <v>40.08782230074478</v>
      </c>
      <c r="BS394" t="n">
        <v>52.39932377355964</v>
      </c>
      <c r="BT394" t="n">
        <v>5215.661291631785</v>
      </c>
      <c r="BU394" t="n">
        <v>543.8294375688045</v>
      </c>
      <c r="BV394" t="n">
        <v>26807.46749999</v>
      </c>
      <c r="BW394" t="n">
        <v>1727.9541595</v>
      </c>
      <c r="BX394" t="n">
        <v>15.995</v>
      </c>
      <c r="BY394" t="inlineStr">
        <is>
          <t>2023-06-20 06:31:00</t>
        </is>
      </c>
      <c r="BZ394" t="inlineStr">
        <is>
          <t>2023-06-20 06:31:00</t>
        </is>
      </c>
      <c r="CA394" t="inlineStr">
        <is>
          <t>2023-06-20 06:31:00</t>
        </is>
      </c>
    </row>
    <row r="395">
      <c r="A395" t="n">
        <v>392</v>
      </c>
      <c r="B395" t="n">
        <v>205</v>
      </c>
      <c r="C395" t="n">
        <v>78</v>
      </c>
      <c r="D395" t="n">
        <v>833.0653623300065</v>
      </c>
      <c r="E395" t="n">
        <v>7.041621570794412</v>
      </c>
      <c r="F395" t="n">
        <v>129.1421672845309</v>
      </c>
      <c r="G395" t="n">
        <v>7354.848589953784</v>
      </c>
      <c r="H395" t="n">
        <v>246349.4230145761</v>
      </c>
      <c r="I395" t="n">
        <v>206153.5521499239</v>
      </c>
      <c r="J395" t="n">
        <v>118.0021656102892</v>
      </c>
      <c r="K395" t="n">
        <v>401.8203765233981</v>
      </c>
      <c r="L395" t="n">
        <v>-271.3092628918072</v>
      </c>
      <c r="M395" t="n">
        <v>0.00144875145423029</v>
      </c>
      <c r="N395" t="n">
        <v>11.25029863240795</v>
      </c>
      <c r="O395" t="n">
        <v>505.0732424328409</v>
      </c>
      <c r="P395" t="n">
        <v>0.157805320377332</v>
      </c>
      <c r="Q395" t="n">
        <v>4.050492385159181</v>
      </c>
      <c r="R395" t="n">
        <v>3122.475604008513</v>
      </c>
      <c r="S395" t="n">
        <v>38.45335081104609</v>
      </c>
      <c r="T395" t="n">
        <v>686.3713718519408</v>
      </c>
      <c r="U395" t="n">
        <v>51191.02473554938</v>
      </c>
      <c r="V395" t="n">
        <v>275</v>
      </c>
      <c r="W395" t="n">
        <v>517.6666666666666</v>
      </c>
      <c r="X395" t="n">
        <v>158</v>
      </c>
      <c r="Y395" t="n">
        <v>0</v>
      </c>
      <c r="Z395" t="n">
        <v>0.2528982253903365</v>
      </c>
      <c r="AA395" t="n">
        <v>3.526078537750177</v>
      </c>
      <c r="AB395" t="n">
        <v>545.6960288369097</v>
      </c>
      <c r="AC395" t="n">
        <v>4564.183516543033</v>
      </c>
      <c r="AD395" t="n">
        <v>5303.164575176726</v>
      </c>
      <c r="AE395" t="n">
        <v>1.148124403980444</v>
      </c>
      <c r="AF395" t="n">
        <v>18.7805573357646</v>
      </c>
      <c r="AG395" t="n">
        <v>695.2911688168651</v>
      </c>
      <c r="AH395" t="n">
        <v>39456.62975381321</v>
      </c>
      <c r="AI395" t="n">
        <v>26247.90137324984</v>
      </c>
      <c r="AJ395" t="n">
        <v>-6.831348748115675</v>
      </c>
      <c r="AK395" t="n">
        <v>-2.638481018521234</v>
      </c>
      <c r="AL395" t="n">
        <v>74.04210612198574</v>
      </c>
      <c r="AM395" t="n">
        <v>-0.1563565689231028</v>
      </c>
      <c r="AN395" t="n">
        <v>7.199806247248756</v>
      </c>
      <c r="AO395" t="n">
        <v>-2617.402361575672</v>
      </c>
      <c r="AP395" t="n">
        <v>981922.3648418192</v>
      </c>
      <c r="AQ395" t="n">
        <v>0.1921925722830443</v>
      </c>
      <c r="AR395" t="n">
        <v>0.2272585871695599</v>
      </c>
      <c r="AS395" t="n">
        <v>0.1197724601157224</v>
      </c>
      <c r="AT395" t="n">
        <v>0.2508904327605672</v>
      </c>
      <c r="AU395" t="n">
        <v>0.2098859476711062</v>
      </c>
      <c r="AV395" t="n">
        <v>5.580954914084674</v>
      </c>
      <c r="AW395" t="n">
        <v>109.5097349483997</v>
      </c>
      <c r="AX395" t="n">
        <v>9161.238006932663</v>
      </c>
      <c r="AY395" t="n">
        <v>169242.3615050624</v>
      </c>
      <c r="AZ395" t="n">
        <v>209565.7359189559</v>
      </c>
      <c r="BA395" t="n">
        <v>8163.798011928554</v>
      </c>
      <c r="BB395" t="n">
        <v>52991.95832872543</v>
      </c>
      <c r="BC395" t="n">
        <v>61155.75634065398</v>
      </c>
      <c r="BD395" t="n">
        <v>0.00144875145423029</v>
      </c>
      <c r="BE395" t="n">
        <v>0.157805320377332</v>
      </c>
      <c r="BF395" t="n">
        <v>11.25029863240795</v>
      </c>
      <c r="BG395" t="n">
        <v>4.050492385159181</v>
      </c>
      <c r="BH395" t="n">
        <v>505.0732424328409</v>
      </c>
      <c r="BI395" t="n">
        <v>3122.475604008513</v>
      </c>
      <c r="BJ395" t="n">
        <v>294.8879469704243</v>
      </c>
      <c r="BK395" t="n">
        <v>4200.960616310478</v>
      </c>
      <c r="BL395" t="n">
        <v>19392.68277953917</v>
      </c>
      <c r="BM395" t="n">
        <v>7043.208029460904</v>
      </c>
      <c r="BN395" t="n">
        <v>7615.064970531285</v>
      </c>
      <c r="BO395" t="n">
        <v>49736.17373114143</v>
      </c>
      <c r="BP395" t="n">
        <v>0.0005889609994257795</v>
      </c>
      <c r="BQ395" t="n">
        <v>3.06652972174452</v>
      </c>
      <c r="BR395" t="n">
        <v>40.08782230074478</v>
      </c>
      <c r="BS395" t="n">
        <v>-84.8534731352849</v>
      </c>
      <c r="BT395" t="n">
        <v>5215.661291631785</v>
      </c>
      <c r="BU395" t="n">
        <v>543.8294375688045</v>
      </c>
      <c r="BV395" t="n">
        <v>26815.385</v>
      </c>
      <c r="BW395" t="n">
        <v>1728.6</v>
      </c>
      <c r="BX395" t="n">
        <v>16.00159888</v>
      </c>
      <c r="BY395" t="inlineStr">
        <is>
          <t>2023-06-20 06:32:00</t>
        </is>
      </c>
      <c r="BZ395" t="inlineStr">
        <is>
          <t>2023-06-20 06:32:00</t>
        </is>
      </c>
      <c r="CA395" t="inlineStr">
        <is>
          <t>2023-06-20 06:32:00</t>
        </is>
      </c>
    </row>
    <row r="396">
      <c r="A396" t="n">
        <v>393</v>
      </c>
      <c r="B396" t="n">
        <v>205</v>
      </c>
      <c r="C396" t="n">
        <v>78</v>
      </c>
      <c r="D396" t="n">
        <v>833.1856501283727</v>
      </c>
      <c r="E396" t="n">
        <v>7.041771643953653</v>
      </c>
      <c r="F396" t="n">
        <v>129.1426721859006</v>
      </c>
      <c r="G396" t="n">
        <v>7354.848589953784</v>
      </c>
      <c r="H396" t="n">
        <v>246352.8234026328</v>
      </c>
      <c r="I396" t="n">
        <v>206290.5169501737</v>
      </c>
      <c r="J396" t="n">
        <v>114.6017095458607</v>
      </c>
      <c r="K396" t="n">
        <v>401.8203765233981</v>
      </c>
      <c r="L396" t="n">
        <v>-271.3092628918072</v>
      </c>
      <c r="M396" t="n">
        <v>0.00144875145423029</v>
      </c>
      <c r="N396" t="n">
        <v>11.25029863240795</v>
      </c>
      <c r="O396" t="n">
        <v>505.0732424328409</v>
      </c>
      <c r="P396" t="n">
        <v>0.157805320377332</v>
      </c>
      <c r="Q396" t="n">
        <v>4.050492385159181</v>
      </c>
      <c r="R396" t="n">
        <v>2917.341418129465</v>
      </c>
      <c r="S396" t="n">
        <v>38.45335081104609</v>
      </c>
      <c r="T396" t="n">
        <v>686.3713718519408</v>
      </c>
      <c r="U396" t="n">
        <v>51396.15892142842</v>
      </c>
      <c r="V396" t="n">
        <v>275</v>
      </c>
      <c r="W396" t="n">
        <v>518</v>
      </c>
      <c r="X396" t="n">
        <v>158</v>
      </c>
      <c r="Y396" t="n">
        <v>0</v>
      </c>
      <c r="Z396" t="n">
        <v>0.2528983710281211</v>
      </c>
      <c r="AA396" t="n">
        <v>3.526080466299837</v>
      </c>
      <c r="AB396" t="n">
        <v>545.6960288369097</v>
      </c>
      <c r="AC396" t="n">
        <v>4566.234858401824</v>
      </c>
      <c r="AD396" t="n">
        <v>5307.269841096838</v>
      </c>
      <c r="AE396" t="n">
        <v>1.148124549618229</v>
      </c>
      <c r="AF396" t="n">
        <v>18.78055926431426</v>
      </c>
      <c r="AG396" t="n">
        <v>695.2911688168651</v>
      </c>
      <c r="AH396" t="n">
        <v>39457.41752451459</v>
      </c>
      <c r="AI396" t="n">
        <v>26252.00663916995</v>
      </c>
      <c r="AJ396" t="n">
        <v>-6.198234940596692</v>
      </c>
      <c r="AK396" t="n">
        <v>-3.344080894243897</v>
      </c>
      <c r="AL396" t="n">
        <v>78.57365773992082</v>
      </c>
      <c r="AM396" t="n">
        <v>-0.1563565689231028</v>
      </c>
      <c r="AN396" t="n">
        <v>7.199806247248756</v>
      </c>
      <c r="AO396" t="n">
        <v>-2412.268175696624</v>
      </c>
      <c r="AP396" t="n">
        <v>982198.7680839115</v>
      </c>
      <c r="AQ396" t="n">
        <v>0.1922460092405912</v>
      </c>
      <c r="AR396" t="n">
        <v>0.2272810327420087</v>
      </c>
      <c r="AS396" t="n">
        <v>0.1198223219004481</v>
      </c>
      <c r="AT396" t="n">
        <v>0.2508227035752644</v>
      </c>
      <c r="AU396" t="n">
        <v>0.2098279325416876</v>
      </c>
      <c r="AV396" t="n">
        <v>5.58098195485946</v>
      </c>
      <c r="AW396" t="n">
        <v>109.5084680898643</v>
      </c>
      <c r="AX396" t="n">
        <v>9161.000725427457</v>
      </c>
      <c r="AY396" t="n">
        <v>169242.9000677426</v>
      </c>
      <c r="AZ396" t="n">
        <v>209710.0530127354</v>
      </c>
      <c r="BA396" t="n">
        <v>4884.723508981095</v>
      </c>
      <c r="BB396" t="n">
        <v>52991.95832872543</v>
      </c>
      <c r="BC396" t="n">
        <v>57876.68183770651</v>
      </c>
      <c r="BD396" t="n">
        <v>0.00144875145423029</v>
      </c>
      <c r="BE396" t="n">
        <v>0.157805320377332</v>
      </c>
      <c r="BF396" t="n">
        <v>11.25029863240795</v>
      </c>
      <c r="BG396" t="n">
        <v>4.050492385159181</v>
      </c>
      <c r="BH396" t="n">
        <v>505.0732424328409</v>
      </c>
      <c r="BI396" t="n">
        <v>2917.341418129465</v>
      </c>
      <c r="BJ396" t="n">
        <v>294.8879469704243</v>
      </c>
      <c r="BK396" t="n">
        <v>4200.960616310478</v>
      </c>
      <c r="BL396" t="n">
        <v>19392.68277953917</v>
      </c>
      <c r="BM396" t="n">
        <v>7043.208029460904</v>
      </c>
      <c r="BN396" t="n">
        <v>7615.064970531285</v>
      </c>
      <c r="BO396" t="n">
        <v>46453.69877212954</v>
      </c>
      <c r="BP396" t="n">
        <v>0.0005889609994257795</v>
      </c>
      <c r="BQ396" t="n">
        <v>3.06652972174452</v>
      </c>
      <c r="BR396" t="n">
        <v>40.08782230074478</v>
      </c>
      <c r="BS396" t="n">
        <v>-84.8534731352849</v>
      </c>
      <c r="BT396" t="n">
        <v>5215.661291631785</v>
      </c>
      <c r="BU396" t="n">
        <v>543.8294375688045</v>
      </c>
      <c r="BV396" t="n">
        <v>26817.5</v>
      </c>
      <c r="BW396" t="n">
        <v>1728.42408368</v>
      </c>
      <c r="BX396" t="n">
        <v>16.00239</v>
      </c>
      <c r="BY396" t="inlineStr">
        <is>
          <t>2023-06-20 06:33:00</t>
        </is>
      </c>
      <c r="BZ396" t="inlineStr">
        <is>
          <t>2023-06-20 06:33:00</t>
        </is>
      </c>
      <c r="CA396" t="inlineStr">
        <is>
          <t>2023-06-20 06:33:00</t>
        </is>
      </c>
    </row>
    <row r="397">
      <c r="A397" t="n">
        <v>394</v>
      </c>
      <c r="B397" t="n">
        <v>205</v>
      </c>
      <c r="C397" t="n">
        <v>78</v>
      </c>
      <c r="D397" t="n">
        <v>833.2025675582308</v>
      </c>
      <c r="E397" t="n">
        <v>7.041836809565923</v>
      </c>
      <c r="F397" t="n">
        <v>129.1431153133582</v>
      </c>
      <c r="G397" t="n">
        <v>7355.93796138097</v>
      </c>
      <c r="H397" t="n">
        <v>246352.8234026328</v>
      </c>
      <c r="I397" t="n">
        <v>206290.5169501737</v>
      </c>
      <c r="J397" t="n">
        <v>114.6017095458607</v>
      </c>
      <c r="K397" t="n">
        <v>401.8203765233981</v>
      </c>
      <c r="L397" t="n">
        <v>-271.3092628918072</v>
      </c>
      <c r="M397" t="n">
        <v>0.00144875145423029</v>
      </c>
      <c r="N397" t="n">
        <v>24.26580805692511</v>
      </c>
      <c r="O397" t="n">
        <v>505.0732424328409</v>
      </c>
      <c r="P397" t="n">
        <v>0.157805320377332</v>
      </c>
      <c r="Q397" t="n">
        <v>4.050492385159181</v>
      </c>
      <c r="R397" t="n">
        <v>2917.341418129465</v>
      </c>
      <c r="S397" t="n">
        <v>38.45335081104609</v>
      </c>
      <c r="T397" t="n">
        <v>699.386881276458</v>
      </c>
      <c r="U397" t="n">
        <v>51396.15892142842</v>
      </c>
      <c r="V397" t="n">
        <v>275.6666666666667</v>
      </c>
      <c r="W397" t="n">
        <v>518</v>
      </c>
      <c r="X397" t="n">
        <v>158</v>
      </c>
      <c r="Y397" t="n">
        <v>0</v>
      </c>
      <c r="Z397" t="n">
        <v>0.2528984343660562</v>
      </c>
      <c r="AA397" t="n">
        <v>3.53060483759905</v>
      </c>
      <c r="AB397" t="n">
        <v>545.7286457412059</v>
      </c>
      <c r="AC397" t="n">
        <v>4566.234858401824</v>
      </c>
      <c r="AD397" t="n">
        <v>5307.269841096838</v>
      </c>
      <c r="AE397" t="n">
        <v>1.148124612956164</v>
      </c>
      <c r="AF397" t="n">
        <v>18.78229772249202</v>
      </c>
      <c r="AG397" t="n">
        <v>695.3237857211612</v>
      </c>
      <c r="AH397" t="n">
        <v>39457.41752451459</v>
      </c>
      <c r="AI397" t="n">
        <v>26252.00663916995</v>
      </c>
      <c r="AJ397" t="n">
        <v>-6.140122415813522</v>
      </c>
      <c r="AK397" t="n">
        <v>-2.916754345955264</v>
      </c>
      <c r="AL397" t="n">
        <v>78.74341709233808</v>
      </c>
      <c r="AM397" t="n">
        <v>-0.1563565689231028</v>
      </c>
      <c r="AN397" t="n">
        <v>20.21531567176592</v>
      </c>
      <c r="AO397" t="n">
        <v>-2412.268175696624</v>
      </c>
      <c r="AP397" t="n">
        <v>982344.9712053732</v>
      </c>
      <c r="AQ397" t="n">
        <v>0.1922366547364824</v>
      </c>
      <c r="AR397" t="n">
        <v>0.2272249681932112</v>
      </c>
      <c r="AS397" t="n">
        <v>0.1198104117975727</v>
      </c>
      <c r="AT397" t="n">
        <v>0.2507928843203245</v>
      </c>
      <c r="AU397" t="n">
        <v>0.2099350809524091</v>
      </c>
      <c r="AV397" t="n">
        <v>5.580995234496399</v>
      </c>
      <c r="AW397" t="n">
        <v>109.509576398696</v>
      </c>
      <c r="AX397" t="n">
        <v>9162.264834578298</v>
      </c>
      <c r="AY397" t="n">
        <v>169242.264202449</v>
      </c>
      <c r="AZ397" t="n">
        <v>209709.12963598</v>
      </c>
      <c r="BA397" t="n">
        <v>4884.723508981095</v>
      </c>
      <c r="BB397" t="n">
        <v>52991.95832872543</v>
      </c>
      <c r="BC397" t="n">
        <v>57876.68183770651</v>
      </c>
      <c r="BD397" t="n">
        <v>0.00144875145423029</v>
      </c>
      <c r="BE397" t="n">
        <v>0.157805320377332</v>
      </c>
      <c r="BF397" t="n">
        <v>24.26580805692511</v>
      </c>
      <c r="BG397" t="n">
        <v>4.050492385159181</v>
      </c>
      <c r="BH397" t="n">
        <v>505.0732424328409</v>
      </c>
      <c r="BI397" t="n">
        <v>2917.341418129465</v>
      </c>
      <c r="BJ397" t="n">
        <v>294.8879469704243</v>
      </c>
      <c r="BK397" t="n">
        <v>4200.960616310478</v>
      </c>
      <c r="BL397" t="n">
        <v>41888.98879583425</v>
      </c>
      <c r="BM397" t="n">
        <v>7043.208029460904</v>
      </c>
      <c r="BN397" t="n">
        <v>7615.064970531285</v>
      </c>
      <c r="BO397" t="n">
        <v>46453.69877212954</v>
      </c>
      <c r="BP397" t="n">
        <v>0.0005889609994257795</v>
      </c>
      <c r="BQ397" t="n">
        <v>4.09202347455749</v>
      </c>
      <c r="BR397" t="n">
        <v>40.08782230074478</v>
      </c>
      <c r="BS397" t="n">
        <v>-84.8534731352849</v>
      </c>
      <c r="BT397" t="n">
        <v>6988.148293763497</v>
      </c>
      <c r="BU397" t="n">
        <v>543.8294375688045</v>
      </c>
      <c r="BV397" t="n">
        <v>26817</v>
      </c>
      <c r="BW397" t="n">
        <v>1728.42301308</v>
      </c>
      <c r="BX397" t="n">
        <v>16.0021</v>
      </c>
      <c r="BY397" t="inlineStr">
        <is>
          <t>2023-06-20 06:34:00</t>
        </is>
      </c>
      <c r="BZ397" t="inlineStr">
        <is>
          <t>2023-06-20 06:34:00</t>
        </is>
      </c>
      <c r="CA397" t="inlineStr">
        <is>
          <t>2023-06-20 06:34:00</t>
        </is>
      </c>
    </row>
    <row r="398">
      <c r="A398" t="n">
        <v>395</v>
      </c>
      <c r="B398" t="n">
        <v>205</v>
      </c>
      <c r="C398" t="n">
        <v>78</v>
      </c>
      <c r="D398" t="n">
        <v>833.218117186614</v>
      </c>
      <c r="E398" t="n">
        <v>7.041856542881157</v>
      </c>
      <c r="F398" t="n">
        <v>129.1468603454627</v>
      </c>
      <c r="G398" t="n">
        <v>7356.646051792609</v>
      </c>
      <c r="H398" t="n">
        <v>246586.5378419996</v>
      </c>
      <c r="I398" t="n">
        <v>206056.7238368511</v>
      </c>
      <c r="J398" t="n">
        <v>114.6017095458607</v>
      </c>
      <c r="K398" t="n">
        <v>401.8203765233981</v>
      </c>
      <c r="L398" t="n">
        <v>-271.3092628918072</v>
      </c>
      <c r="M398" t="n">
        <v>0.00144875145423029</v>
      </c>
      <c r="N398" t="n">
        <v>30.77356276918369</v>
      </c>
      <c r="O398" t="n">
        <v>505.0732424328409</v>
      </c>
      <c r="P398" t="n">
        <v>0.157805320377332</v>
      </c>
      <c r="Q398" t="n">
        <v>4.050492385159181</v>
      </c>
      <c r="R398" t="n">
        <v>2917.341418129465</v>
      </c>
      <c r="S398" t="n">
        <v>38.45335081104609</v>
      </c>
      <c r="T398" t="n">
        <v>705.8946359887165</v>
      </c>
      <c r="U398" t="n">
        <v>51396.15892142842</v>
      </c>
      <c r="V398" t="n">
        <v>276</v>
      </c>
      <c r="W398" t="n">
        <v>518</v>
      </c>
      <c r="X398" t="n">
        <v>158.6666666666667</v>
      </c>
      <c r="Y398" t="n">
        <v>0</v>
      </c>
      <c r="Z398" t="n">
        <v>0.2528984535588262</v>
      </c>
      <c r="AA398" t="n">
        <v>3.532880448479609</v>
      </c>
      <c r="AB398" t="n">
        <v>545.749848670465</v>
      </c>
      <c r="AC398" t="n">
        <v>4566.235260030689</v>
      </c>
      <c r="AD398" t="n">
        <v>5307.270239646827</v>
      </c>
      <c r="AE398" t="n">
        <v>1.148124632148934</v>
      </c>
      <c r="AF398" t="n">
        <v>18.78318037681186</v>
      </c>
      <c r="AG398" t="n">
        <v>695.3449886504203</v>
      </c>
      <c r="AH398" t="n">
        <v>39457.41767874474</v>
      </c>
      <c r="AI398" t="n">
        <v>26252.00679221778</v>
      </c>
      <c r="AJ398" t="n">
        <v>-6.156020913310134</v>
      </c>
      <c r="AK398" t="n">
        <v>0.9476742436072926</v>
      </c>
      <c r="AL398" t="n">
        <v>77.78655071598321</v>
      </c>
      <c r="AM398" t="n">
        <v>-0.1563565689231028</v>
      </c>
      <c r="AN398" t="n">
        <v>26.7230703840245</v>
      </c>
      <c r="AO398" t="n">
        <v>-2412.268175696624</v>
      </c>
      <c r="AP398" t="n">
        <v>982351.7053165858</v>
      </c>
      <c r="AQ398" t="n">
        <v>0.19223353173828</v>
      </c>
      <c r="AR398" t="n">
        <v>0.2272240494727056</v>
      </c>
      <c r="AS398" t="n">
        <v>0.1198251646683705</v>
      </c>
      <c r="AT398" t="n">
        <v>0.2507836542918264</v>
      </c>
      <c r="AU398" t="n">
        <v>0.2099335998288175</v>
      </c>
      <c r="AV398" t="n">
        <v>5.580985043388946</v>
      </c>
      <c r="AW398" t="n">
        <v>109.5138786613802</v>
      </c>
      <c r="AX398" t="n">
        <v>9163.066999878423</v>
      </c>
      <c r="AY398" t="n">
        <v>169241.4395770909</v>
      </c>
      <c r="AZ398" t="n">
        <v>209707.4078242898</v>
      </c>
      <c r="BA398" t="n">
        <v>4884.723508981095</v>
      </c>
      <c r="BB398" t="n">
        <v>52991.95832872543</v>
      </c>
      <c r="BC398" t="n">
        <v>57876.68183770651</v>
      </c>
      <c r="BD398" t="n">
        <v>0.00144875145423029</v>
      </c>
      <c r="BE398" t="n">
        <v>0.157805320377332</v>
      </c>
      <c r="BF398" t="n">
        <v>30.77356276918369</v>
      </c>
      <c r="BG398" t="n">
        <v>4.050492385159181</v>
      </c>
      <c r="BH398" t="n">
        <v>505.0732424328409</v>
      </c>
      <c r="BI398" t="n">
        <v>2917.341418129465</v>
      </c>
      <c r="BJ398" t="n">
        <v>294.8879469704243</v>
      </c>
      <c r="BK398" t="n">
        <v>4200.960616310478</v>
      </c>
      <c r="BL398" t="n">
        <v>53137.1418039818</v>
      </c>
      <c r="BM398" t="n">
        <v>7043.208029460904</v>
      </c>
      <c r="BN398" t="n">
        <v>7615.064970531285</v>
      </c>
      <c r="BO398" t="n">
        <v>46453.69877212954</v>
      </c>
      <c r="BP398" t="n">
        <v>0.0005889609994257795</v>
      </c>
      <c r="BQ398" t="n">
        <v>4.604770350963976</v>
      </c>
      <c r="BR398" t="n">
        <v>40.08782230074478</v>
      </c>
      <c r="BS398" t="n">
        <v>-84.8534731352849</v>
      </c>
      <c r="BT398" t="n">
        <v>7874.391794829354</v>
      </c>
      <c r="BU398" t="n">
        <v>543.8294375688045</v>
      </c>
      <c r="BV398" t="n">
        <v>26817.09747845</v>
      </c>
      <c r="BW398" t="n">
        <v>1728.206242</v>
      </c>
      <c r="BX398" t="n">
        <v>16.00165</v>
      </c>
      <c r="BY398" t="inlineStr">
        <is>
          <t>2023-06-20 06:35:00</t>
        </is>
      </c>
      <c r="BZ398" t="inlineStr">
        <is>
          <t>2023-06-20 06:35:00</t>
        </is>
      </c>
      <c r="CA398" t="inlineStr">
        <is>
          <t>2023-06-20 06:35:00</t>
        </is>
      </c>
    </row>
    <row r="399">
      <c r="A399" t="n">
        <v>396</v>
      </c>
      <c r="B399" t="n">
        <v>205</v>
      </c>
      <c r="C399" t="n">
        <v>78</v>
      </c>
      <c r="D399" t="n">
        <v>833.221684698348</v>
      </c>
      <c r="E399" t="n">
        <v>7.041871666506569</v>
      </c>
      <c r="F399" t="n">
        <v>129.1470032205629</v>
      </c>
      <c r="G399" t="n">
        <v>7356.868125232196</v>
      </c>
      <c r="H399" t="n">
        <v>246703.3950616829</v>
      </c>
      <c r="I399" t="n">
        <v>205939.8272801898</v>
      </c>
      <c r="J399" t="n">
        <v>114.6017095458607</v>
      </c>
      <c r="K399" t="n">
        <v>401.8203765233981</v>
      </c>
      <c r="L399" t="n">
        <v>-271.3092628918072</v>
      </c>
      <c r="M399" t="n">
        <v>0.00144875145423029</v>
      </c>
      <c r="N399" t="n">
        <v>30.77356276918369</v>
      </c>
      <c r="O399" t="n">
        <v>505.0732424328409</v>
      </c>
      <c r="P399" t="n">
        <v>0.2933925270380408</v>
      </c>
      <c r="Q399" t="n">
        <v>4.050492385159181</v>
      </c>
      <c r="R399" t="n">
        <v>2917.341418129465</v>
      </c>
      <c r="S399" t="n">
        <v>38.58893801770679</v>
      </c>
      <c r="T399" t="n">
        <v>705.8946359887165</v>
      </c>
      <c r="U399" t="n">
        <v>51396.15892142842</v>
      </c>
      <c r="V399" t="n">
        <v>276</v>
      </c>
      <c r="W399" t="n">
        <v>518.6666666666666</v>
      </c>
      <c r="X399" t="n">
        <v>159</v>
      </c>
      <c r="Y399" t="n">
        <v>0</v>
      </c>
      <c r="Z399" t="n">
        <v>0.2528984682585051</v>
      </c>
      <c r="AA399" t="n">
        <v>3.53288099229382</v>
      </c>
      <c r="AB399" t="n">
        <v>545.7564984813893</v>
      </c>
      <c r="AC399" t="n">
        <v>4566.236816717189</v>
      </c>
      <c r="AD399" t="n">
        <v>5307.270438921821</v>
      </c>
      <c r="AE399" t="n">
        <v>1.148124646848613</v>
      </c>
      <c r="AF399" t="n">
        <v>18.78318092062607</v>
      </c>
      <c r="AG399" t="n">
        <v>695.3516384613446</v>
      </c>
      <c r="AH399" t="n">
        <v>39457.41827652996</v>
      </c>
      <c r="AI399" t="n">
        <v>26252.00686874169</v>
      </c>
      <c r="AJ399" t="n">
        <v>-6.056863666023353</v>
      </c>
      <c r="AK399" t="n">
        <v>6.446527825437371</v>
      </c>
      <c r="AL399" t="n">
        <v>82.21452626107757</v>
      </c>
      <c r="AM399" t="n">
        <v>-0.2919437755838115</v>
      </c>
      <c r="AN399" t="n">
        <v>26.7230703840245</v>
      </c>
      <c r="AO399" t="n">
        <v>-2412.268175696624</v>
      </c>
      <c r="AP399" t="n">
        <v>982348.8614446479</v>
      </c>
      <c r="AQ399" t="n">
        <v>0.1922353257090282</v>
      </c>
      <c r="AR399" t="n">
        <v>0.2272027982559097</v>
      </c>
      <c r="AS399" t="n">
        <v>0.1198336761153769</v>
      </c>
      <c r="AT399" t="n">
        <v>0.2511487798066409</v>
      </c>
      <c r="AU399" t="n">
        <v>0.2095794201130442</v>
      </c>
      <c r="AV399" t="n">
        <v>5.580997001811776</v>
      </c>
      <c r="AW399" t="n">
        <v>109.514846641425</v>
      </c>
      <c r="AX399" t="n">
        <v>9163.343924040017</v>
      </c>
      <c r="AY399" t="n">
        <v>169241.1082289624</v>
      </c>
      <c r="AZ399" t="n">
        <v>209707.1113520141</v>
      </c>
      <c r="BA399" t="n">
        <v>8520.901217207982</v>
      </c>
      <c r="BB399" t="n">
        <v>52991.95832872543</v>
      </c>
      <c r="BC399" t="n">
        <v>61512.85954593341</v>
      </c>
      <c r="BD399" t="n">
        <v>0.00144875145423029</v>
      </c>
      <c r="BE399" t="n">
        <v>0.2933925270380408</v>
      </c>
      <c r="BF399" t="n">
        <v>30.77356276918369</v>
      </c>
      <c r="BG399" t="n">
        <v>4.050492385159181</v>
      </c>
      <c r="BH399" t="n">
        <v>505.0732424328409</v>
      </c>
      <c r="BI399" t="n">
        <v>2917.341418129465</v>
      </c>
      <c r="BJ399" t="n">
        <v>294.8879469704243</v>
      </c>
      <c r="BK399" t="n">
        <v>7837.138324537365</v>
      </c>
      <c r="BL399" t="n">
        <v>53137.1418039818</v>
      </c>
      <c r="BM399" t="n">
        <v>7043.208029460904</v>
      </c>
      <c r="BN399" t="n">
        <v>7615.064970531285</v>
      </c>
      <c r="BO399" t="n">
        <v>46453.69877212954</v>
      </c>
      <c r="BP399" t="n">
        <v>0.0005889609994257795</v>
      </c>
      <c r="BQ399" t="n">
        <v>4.604770350963976</v>
      </c>
      <c r="BR399" t="n">
        <v>40.08782230074478</v>
      </c>
      <c r="BS399" t="n">
        <v>-84.8534731352849</v>
      </c>
      <c r="BT399" t="n">
        <v>7874.391794829354</v>
      </c>
      <c r="BU399" t="n">
        <v>543.8294375688045</v>
      </c>
      <c r="BV399" t="n">
        <v>26818</v>
      </c>
      <c r="BW399" t="n">
        <v>1728.00596988</v>
      </c>
      <c r="BX399" t="n">
        <v>16.00462841</v>
      </c>
      <c r="BY399" t="inlineStr">
        <is>
          <t>2023-06-20 06:36:00</t>
        </is>
      </c>
      <c r="BZ399" t="inlineStr">
        <is>
          <t>2023-06-20 06:36:00</t>
        </is>
      </c>
      <c r="CA399" t="inlineStr">
        <is>
          <t>2023-06-20 06:36:00</t>
        </is>
      </c>
    </row>
    <row r="400">
      <c r="A400" t="n">
        <v>397</v>
      </c>
      <c r="B400" t="n">
        <v>205</v>
      </c>
      <c r="C400" t="n">
        <v>78</v>
      </c>
      <c r="D400" t="n">
        <v>833.3194313634846</v>
      </c>
      <c r="E400" t="n">
        <v>7.041878123450966</v>
      </c>
      <c r="F400" t="n">
        <v>129.2342790788823</v>
      </c>
      <c r="G400" t="n">
        <v>7349.133915641964</v>
      </c>
      <c r="H400" t="n">
        <v>246703.3950616829</v>
      </c>
      <c r="I400" t="n">
        <v>206049.744886282</v>
      </c>
      <c r="J400" t="n">
        <v>94.12052142832924</v>
      </c>
      <c r="K400" t="n">
        <v>401.8203765233981</v>
      </c>
      <c r="L400" t="n">
        <v>-271.3092628918072</v>
      </c>
      <c r="M400" t="n">
        <v>0.6636230552558425</v>
      </c>
      <c r="N400" t="n">
        <v>30.77356276918369</v>
      </c>
      <c r="O400" t="n">
        <v>313.969839025192</v>
      </c>
      <c r="P400" t="n">
        <v>0.3611861303683952</v>
      </c>
      <c r="Q400" t="n">
        <v>6.606054780396343</v>
      </c>
      <c r="R400" t="n">
        <v>2917.341418129465</v>
      </c>
      <c r="S400" t="n">
        <v>39.31890592483875</v>
      </c>
      <c r="T400" t="n">
        <v>708.5361971900587</v>
      </c>
      <c r="U400" t="n">
        <v>51596.54539160679</v>
      </c>
      <c r="V400" t="n">
        <v>277.3333333333333</v>
      </c>
      <c r="W400" t="n">
        <v>519.6666666666666</v>
      </c>
      <c r="X400" t="n">
        <v>159.6666666666667</v>
      </c>
      <c r="Y400" t="n">
        <v>0</v>
      </c>
      <c r="Z400" t="n">
        <v>0.2529686251791201</v>
      </c>
      <c r="AA400" t="n">
        <v>3.534015664303445</v>
      </c>
      <c r="AB400" t="n">
        <v>547.7630254370738</v>
      </c>
      <c r="AC400" t="n">
        <v>4566.237889707129</v>
      </c>
      <c r="AD400" t="n">
        <v>5310.540517244353</v>
      </c>
      <c r="AE400" t="n">
        <v>1.148151591065947</v>
      </c>
      <c r="AF400" t="n">
        <v>18.78361697095734</v>
      </c>
      <c r="AG400" t="n">
        <v>696.1278386396338</v>
      </c>
      <c r="AH400" t="n">
        <v>39457.41868856627</v>
      </c>
      <c r="AI400" t="n">
        <v>26255.27694706422</v>
      </c>
      <c r="AJ400" t="n">
        <v>-6.489536381668718</v>
      </c>
      <c r="AK400" t="n">
        <v>4.77376944275571</v>
      </c>
      <c r="AL400" t="n">
        <v>72.98114157977317</v>
      </c>
      <c r="AM400" t="n">
        <v>0.3024369248874463</v>
      </c>
      <c r="AN400" t="n">
        <v>24.16750798878734</v>
      </c>
      <c r="AO400" t="n">
        <v>-2603.371579104273</v>
      </c>
      <c r="AP400" t="n">
        <v>982354.3642450044</v>
      </c>
      <c r="AQ400" t="n">
        <v>0.1922411313330036</v>
      </c>
      <c r="AR400" t="n">
        <v>0.2271754477609113</v>
      </c>
      <c r="AS400" t="n">
        <v>0.1198589275838435</v>
      </c>
      <c r="AT400" t="n">
        <v>0.2511473729603486</v>
      </c>
      <c r="AU400" t="n">
        <v>0.2095771203618929</v>
      </c>
      <c r="AV400" t="n">
        <v>5.580881149947255</v>
      </c>
      <c r="AW400" t="n">
        <v>109.5141580266583</v>
      </c>
      <c r="AX400" t="n">
        <v>9163.478699943078</v>
      </c>
      <c r="AY400" t="n">
        <v>169238.3082373068</v>
      </c>
      <c r="AZ400" t="n">
        <v>209818.2860398513</v>
      </c>
      <c r="BA400" t="n">
        <v>14755.51300277029</v>
      </c>
      <c r="BB400" t="n">
        <v>52991.95832872543</v>
      </c>
      <c r="BC400" t="n">
        <v>67747.47133149572</v>
      </c>
      <c r="BD400" t="n">
        <v>0.6636230552558425</v>
      </c>
      <c r="BE400" t="n">
        <v>0.3611861303683952</v>
      </c>
      <c r="BF400" t="n">
        <v>30.77356276918369</v>
      </c>
      <c r="BG400" t="n">
        <v>6.606054780396343</v>
      </c>
      <c r="BH400" t="n">
        <v>313.969839025192</v>
      </c>
      <c r="BI400" t="n">
        <v>2917.341418129465</v>
      </c>
      <c r="BJ400" t="n">
        <v>18051.75390854879</v>
      </c>
      <c r="BK400" t="n">
        <v>9655.22717865081</v>
      </c>
      <c r="BL400" t="n">
        <v>53137.1418039818</v>
      </c>
      <c r="BM400" t="n">
        <v>11459.73096090977</v>
      </c>
      <c r="BN400" t="n">
        <v>4555.47400215805</v>
      </c>
      <c r="BO400" t="n">
        <v>46453.69877212954</v>
      </c>
      <c r="BP400" t="n">
        <v>0.04864608799426553</v>
      </c>
      <c r="BQ400" t="n">
        <v>4.604770350963976</v>
      </c>
      <c r="BR400" t="n">
        <v>34.18370725261927</v>
      </c>
      <c r="BS400" t="n">
        <v>1203.846432081184</v>
      </c>
      <c r="BT400" t="n">
        <v>7874.391794829354</v>
      </c>
      <c r="BU400" t="n">
        <v>449.3037684526558</v>
      </c>
      <c r="BV400" t="n">
        <v>26815.99974453</v>
      </c>
      <c r="BW400" t="n">
        <v>1728.2</v>
      </c>
      <c r="BX400" t="n">
        <v>16.01013333</v>
      </c>
      <c r="BY400" t="inlineStr">
        <is>
          <t>2023-06-20 06:37:00</t>
        </is>
      </c>
      <c r="BZ400" t="inlineStr">
        <is>
          <t>2023-06-20 06:37:00</t>
        </is>
      </c>
      <c r="CA400" t="inlineStr">
        <is>
          <t>2023-06-20 06:37:00</t>
        </is>
      </c>
    </row>
    <row r="401">
      <c r="A401" t="n">
        <v>398</v>
      </c>
      <c r="B401" t="n">
        <v>205</v>
      </c>
      <c r="C401" t="n">
        <v>78</v>
      </c>
      <c r="D401" t="n">
        <v>833.4496100913939</v>
      </c>
      <c r="E401" t="n">
        <v>7.042003926352019</v>
      </c>
      <c r="F401" t="n">
        <v>129.2781675702522</v>
      </c>
      <c r="G401" t="n">
        <v>7347.709026441448</v>
      </c>
      <c r="H401" t="n">
        <v>246703.3950616829</v>
      </c>
      <c r="I401" t="n">
        <v>206157.7680149081</v>
      </c>
      <c r="J401" t="n">
        <v>83.8799273695635</v>
      </c>
      <c r="K401" t="n">
        <v>401.8203765233981</v>
      </c>
      <c r="L401" t="n">
        <v>-271.3092628918072</v>
      </c>
      <c r="M401" t="n">
        <v>0.9947102071566487</v>
      </c>
      <c r="N401" t="n">
        <v>30.77356276918369</v>
      </c>
      <c r="O401" t="n">
        <v>218.4181373213677</v>
      </c>
      <c r="P401" t="n">
        <v>0.3611861303683952</v>
      </c>
      <c r="Q401" t="n">
        <v>7.883835978014925</v>
      </c>
      <c r="R401" t="n">
        <v>2917.341418129465</v>
      </c>
      <c r="S401" t="n">
        <v>39.64999307673956</v>
      </c>
      <c r="T401" t="n">
        <v>709.8569777907296</v>
      </c>
      <c r="U401" t="n">
        <v>51696.73862669597</v>
      </c>
      <c r="V401" t="n">
        <v>278</v>
      </c>
      <c r="W401" t="n">
        <v>520</v>
      </c>
      <c r="X401" t="n">
        <v>160</v>
      </c>
      <c r="Y401" t="n">
        <v>0</v>
      </c>
      <c r="Z401" t="n">
        <v>0.2530038239311634</v>
      </c>
      <c r="AA401" t="n">
        <v>3.53458396413847</v>
      </c>
      <c r="AB401" t="n">
        <v>548.8393062191773</v>
      </c>
      <c r="AC401" t="n">
        <v>4566.238087234084</v>
      </c>
      <c r="AD401" t="n">
        <v>5313.759533899319</v>
      </c>
      <c r="AE401" t="n">
        <v>1.148165183466351</v>
      </c>
      <c r="AF401" t="n">
        <v>18.7838359599532</v>
      </c>
      <c r="AG401" t="n">
        <v>696.5889560330393</v>
      </c>
      <c r="AH401" t="n">
        <v>39457.4187644169</v>
      </c>
      <c r="AI401" t="n">
        <v>26258.49596371919</v>
      </c>
      <c r="AJ401" t="n">
        <v>-6.539726191812591</v>
      </c>
      <c r="AK401" t="n">
        <v>2.905617729229553</v>
      </c>
      <c r="AL401" t="n">
        <v>73.28808132584727</v>
      </c>
      <c r="AM401" t="n">
        <v>0.6335240767882524</v>
      </c>
      <c r="AN401" t="n">
        <v>22.88972679116875</v>
      </c>
      <c r="AO401" t="n">
        <v>-2698.923280808097</v>
      </c>
      <c r="AP401" t="n">
        <v>982556.9754232439</v>
      </c>
      <c r="AQ401" t="n">
        <v>0.1921873302849745</v>
      </c>
      <c r="AR401" t="n">
        <v>0.2273842415874501</v>
      </c>
      <c r="AS401" t="n">
        <v>0.1196838808111485</v>
      </c>
      <c r="AT401" t="n">
        <v>0.251095584345113</v>
      </c>
      <c r="AU401" t="n">
        <v>0.2096489629713139</v>
      </c>
      <c r="AV401" t="n">
        <v>5.581061908815958</v>
      </c>
      <c r="AW401" t="n">
        <v>109.5137193918929</v>
      </c>
      <c r="AX401" t="n">
        <v>9166.697091748516</v>
      </c>
      <c r="AY401" t="n">
        <v>169238.4140344298</v>
      </c>
      <c r="AZ401" t="n">
        <v>209930.2657373407</v>
      </c>
      <c r="BA401" t="n">
        <v>16963.77446849472</v>
      </c>
      <c r="BB401" t="n">
        <v>52991.95832872543</v>
      </c>
      <c r="BC401" t="n">
        <v>69955.73279722015</v>
      </c>
      <c r="BD401" t="n">
        <v>0.9947102071566487</v>
      </c>
      <c r="BE401" t="n">
        <v>0.3611861303683952</v>
      </c>
      <c r="BF401" t="n">
        <v>30.77356276918369</v>
      </c>
      <c r="BG401" t="n">
        <v>7.883835978014925</v>
      </c>
      <c r="BH401" t="n">
        <v>218.4181373213677</v>
      </c>
      <c r="BI401" t="n">
        <v>2917.341418129465</v>
      </c>
      <c r="BJ401" t="n">
        <v>26930.18688933797</v>
      </c>
      <c r="BK401" t="n">
        <v>9655.22717865081</v>
      </c>
      <c r="BL401" t="n">
        <v>53137.1418039818</v>
      </c>
      <c r="BM401" t="n">
        <v>13667.9924266342</v>
      </c>
      <c r="BN401" t="n">
        <v>3025.678517971433</v>
      </c>
      <c r="BO401" t="n">
        <v>46453.69877212954</v>
      </c>
      <c r="BP401" t="n">
        <v>0.07267465149168541</v>
      </c>
      <c r="BQ401" t="n">
        <v>4.604770350963976</v>
      </c>
      <c r="BR401" t="n">
        <v>31.23164972855652</v>
      </c>
      <c r="BS401" t="n">
        <v>1848.196384689418</v>
      </c>
      <c r="BT401" t="n">
        <v>7874.391794829354</v>
      </c>
      <c r="BU401" t="n">
        <v>402.0409338945814</v>
      </c>
      <c r="BV401" t="n">
        <v>26815.55067144</v>
      </c>
      <c r="BW401" t="n">
        <v>1728.20916076</v>
      </c>
      <c r="BX401" t="n">
        <v>16.01353529</v>
      </c>
      <c r="BY401" t="inlineStr">
        <is>
          <t>2023-06-20 06:38:00</t>
        </is>
      </c>
      <c r="BZ401" t="inlineStr">
        <is>
          <t>2023-06-20 06:38:00</t>
        </is>
      </c>
      <c r="CA401" t="inlineStr">
        <is>
          <t>2023-06-20 06:38:00</t>
        </is>
      </c>
    </row>
    <row r="402">
      <c r="A402" t="n">
        <v>399</v>
      </c>
      <c r="B402" t="n">
        <v>205</v>
      </c>
      <c r="C402" t="n">
        <v>78</v>
      </c>
      <c r="D402" t="n">
        <v>833.5548293113457</v>
      </c>
      <c r="E402" t="n">
        <v>7.045989050167889</v>
      </c>
      <c r="F402" t="n">
        <v>129.2783118493842</v>
      </c>
      <c r="G402" t="n">
        <v>7344.725046726676</v>
      </c>
      <c r="H402" t="n">
        <v>246703.3950616829</v>
      </c>
      <c r="I402" t="n">
        <v>206252.9418043089</v>
      </c>
      <c r="J402" t="n">
        <v>83.8799273695635</v>
      </c>
      <c r="K402" t="n">
        <v>401.8203765233981</v>
      </c>
      <c r="L402" t="n">
        <v>-271.3092628918072</v>
      </c>
      <c r="M402" t="n">
        <v>0.9947102071566487</v>
      </c>
      <c r="N402" t="n">
        <v>30.77356276918369</v>
      </c>
      <c r="O402" t="n">
        <v>218.4181373213677</v>
      </c>
      <c r="P402" t="n">
        <v>0.3611861303683952</v>
      </c>
      <c r="Q402" t="n">
        <v>7.883835978014925</v>
      </c>
      <c r="R402" t="n">
        <v>2917.341418129465</v>
      </c>
      <c r="S402" t="n">
        <v>39.65283086023338</v>
      </c>
      <c r="T402" t="n">
        <v>709.8569777907296</v>
      </c>
      <c r="U402" t="n">
        <v>51701.48866014659</v>
      </c>
      <c r="V402" t="n">
        <v>278</v>
      </c>
      <c r="W402" t="n">
        <v>520</v>
      </c>
      <c r="X402" t="n">
        <v>160.6666666666667</v>
      </c>
      <c r="Y402" t="n">
        <v>0</v>
      </c>
      <c r="Z402" t="n">
        <v>0.254136242014994</v>
      </c>
      <c r="AA402" t="n">
        <v>3.534584516871382</v>
      </c>
      <c r="AB402" t="n">
        <v>548.8928985747041</v>
      </c>
      <c r="AC402" t="n">
        <v>4566.238087234084</v>
      </c>
      <c r="AD402" t="n">
        <v>5316.600430190641</v>
      </c>
      <c r="AE402" t="n">
        <v>1.148600015816024</v>
      </c>
      <c r="AF402" t="n">
        <v>18.78383651268611</v>
      </c>
      <c r="AG402" t="n">
        <v>696.6420680849975</v>
      </c>
      <c r="AH402" t="n">
        <v>39457.4187644169</v>
      </c>
      <c r="AI402" t="n">
        <v>26261.33686001051</v>
      </c>
      <c r="AJ402" t="n">
        <v>-1.587591811690318</v>
      </c>
      <c r="AK402" t="n">
        <v>4.379659978451144</v>
      </c>
      <c r="AL402" t="n">
        <v>76.06921380979266</v>
      </c>
      <c r="AM402" t="n">
        <v>0.6335240767882524</v>
      </c>
      <c r="AN402" t="n">
        <v>22.88972679116875</v>
      </c>
      <c r="AO402" t="n">
        <v>-2698.923280808097</v>
      </c>
      <c r="AP402" t="n">
        <v>982724.2790502539</v>
      </c>
      <c r="AQ402" t="n">
        <v>0.1921548262734185</v>
      </c>
      <c r="AR402" t="n">
        <v>0.2273473020297193</v>
      </c>
      <c r="AS402" t="n">
        <v>0.1197312413093996</v>
      </c>
      <c r="AT402" t="n">
        <v>0.2510453179889007</v>
      </c>
      <c r="AU402" t="n">
        <v>0.2097213123985621</v>
      </c>
      <c r="AV402" t="n">
        <v>5.580944492727968</v>
      </c>
      <c r="AW402" t="n">
        <v>109.511413144384</v>
      </c>
      <c r="AX402" t="n">
        <v>9168.485078224496</v>
      </c>
      <c r="AY402" t="n">
        <v>169235.0000786891</v>
      </c>
      <c r="AZ402" t="n">
        <v>210024.5305489261</v>
      </c>
      <c r="BA402" t="n">
        <v>16963.77446849472</v>
      </c>
      <c r="BB402" t="n">
        <v>52991.95832872543</v>
      </c>
      <c r="BC402" t="n">
        <v>69955.73279722015</v>
      </c>
      <c r="BD402" t="n">
        <v>0.9947102071566487</v>
      </c>
      <c r="BE402" t="n">
        <v>0.3611861303683952</v>
      </c>
      <c r="BF402" t="n">
        <v>30.77356276918369</v>
      </c>
      <c r="BG402" t="n">
        <v>7.883835978014925</v>
      </c>
      <c r="BH402" t="n">
        <v>218.4181373213677</v>
      </c>
      <c r="BI402" t="n">
        <v>2917.341418129465</v>
      </c>
      <c r="BJ402" t="n">
        <v>26930.18688933797</v>
      </c>
      <c r="BK402" t="n">
        <v>9655.22717865081</v>
      </c>
      <c r="BL402" t="n">
        <v>53137.1418039818</v>
      </c>
      <c r="BM402" t="n">
        <v>13667.9924266342</v>
      </c>
      <c r="BN402" t="n">
        <v>3025.678517971433</v>
      </c>
      <c r="BO402" t="n">
        <v>46453.69877212954</v>
      </c>
      <c r="BP402" t="n">
        <v>0.07267465149168541</v>
      </c>
      <c r="BQ402" t="n">
        <v>4.604770350963976</v>
      </c>
      <c r="BR402" t="n">
        <v>31.23164972855652</v>
      </c>
      <c r="BS402" t="n">
        <v>1848.196384689418</v>
      </c>
      <c r="BT402" t="n">
        <v>7874.391794829354</v>
      </c>
      <c r="BU402" t="n">
        <v>402.0409338945814</v>
      </c>
      <c r="BV402" t="n">
        <v>26804.04999998999</v>
      </c>
      <c r="BW402" t="n">
        <v>1728.10798406</v>
      </c>
      <c r="BX402" t="n">
        <v>16.01338</v>
      </c>
      <c r="BY402" t="inlineStr">
        <is>
          <t>2023-06-20 06:39:00</t>
        </is>
      </c>
      <c r="BZ402" t="inlineStr">
        <is>
          <t>2023-06-20 06:39:00</t>
        </is>
      </c>
      <c r="CA402" t="inlineStr">
        <is>
          <t>2023-06-20 06:39:00</t>
        </is>
      </c>
    </row>
    <row r="403">
      <c r="A403" t="n">
        <v>400</v>
      </c>
      <c r="B403" t="n">
        <v>205</v>
      </c>
      <c r="C403" t="n">
        <v>78</v>
      </c>
      <c r="D403" t="n">
        <v>833.6544984004004</v>
      </c>
      <c r="E403" t="n">
        <v>7.04850157781951</v>
      </c>
      <c r="F403" t="n">
        <v>129.2783473749992</v>
      </c>
      <c r="G403" t="n">
        <v>7343.747318909576</v>
      </c>
      <c r="H403" t="n">
        <v>246703.3950616829</v>
      </c>
      <c r="I403" t="n">
        <v>206333.9109538315</v>
      </c>
      <c r="J403" t="n">
        <v>83.8799273695635</v>
      </c>
      <c r="K403" t="n">
        <v>401.8203765233981</v>
      </c>
      <c r="L403" t="n">
        <v>-271.3092628918072</v>
      </c>
      <c r="M403" t="n">
        <v>0.9947102071566487</v>
      </c>
      <c r="N403" t="n">
        <v>30.77356276918369</v>
      </c>
      <c r="O403" t="n">
        <v>218.4181373213677</v>
      </c>
      <c r="P403" t="n">
        <v>0.3611861303683952</v>
      </c>
      <c r="Q403" t="n">
        <v>7.883835978014925</v>
      </c>
      <c r="R403" t="n">
        <v>2917.341418129465</v>
      </c>
      <c r="S403" t="n">
        <v>39.65424975198029</v>
      </c>
      <c r="T403" t="n">
        <v>709.8569777907296</v>
      </c>
      <c r="U403" t="n">
        <v>51703.86367687189</v>
      </c>
      <c r="V403" t="n">
        <v>278</v>
      </c>
      <c r="W403" t="n">
        <v>520</v>
      </c>
      <c r="X403" t="n">
        <v>161</v>
      </c>
      <c r="Y403" t="n">
        <v>0</v>
      </c>
      <c r="Z403" t="n">
        <v>0.2547029575994491</v>
      </c>
      <c r="AA403" t="n">
        <v>3.534584652759678</v>
      </c>
      <c r="AB403" t="n">
        <v>548.9350294849924</v>
      </c>
      <c r="AC403" t="n">
        <v>4566.238087234084</v>
      </c>
      <c r="AD403" t="n">
        <v>5319.02174028012</v>
      </c>
      <c r="AE403" t="n">
        <v>1.148817938533401</v>
      </c>
      <c r="AF403" t="n">
        <v>18.7838366485744</v>
      </c>
      <c r="AG403" t="n">
        <v>696.6839588435015</v>
      </c>
      <c r="AH403" t="n">
        <v>39457.4187644169</v>
      </c>
      <c r="AI403" t="n">
        <v>26263.75817009999</v>
      </c>
      <c r="AJ403" t="n">
        <v>4.475375392196653</v>
      </c>
      <c r="AK403" t="n">
        <v>6.79944607279645</v>
      </c>
      <c r="AL403" t="n">
        <v>60.85152381558263</v>
      </c>
      <c r="AM403" t="n">
        <v>0.6335240767882524</v>
      </c>
      <c r="AN403" t="n">
        <v>22.88972679116875</v>
      </c>
      <c r="AO403" t="n">
        <v>-2698.923280808097</v>
      </c>
      <c r="AP403" t="n">
        <v>982812.0155178417</v>
      </c>
      <c r="AQ403" t="n">
        <v>0.1922180929419711</v>
      </c>
      <c r="AR403" t="n">
        <v>0.2273139515444432</v>
      </c>
      <c r="AS403" t="n">
        <v>0.1196320817304738</v>
      </c>
      <c r="AT403" t="n">
        <v>0.2510304249447665</v>
      </c>
      <c r="AU403" t="n">
        <v>0.2098054488383455</v>
      </c>
      <c r="AV403" t="n">
        <v>5.581946297850127</v>
      </c>
      <c r="AW403" t="n">
        <v>109.5135897282211</v>
      </c>
      <c r="AX403" t="n">
        <v>9170.408103111125</v>
      </c>
      <c r="AY403" t="n">
        <v>169237.9204983295</v>
      </c>
      <c r="AZ403" t="n">
        <v>210111.0602354022</v>
      </c>
      <c r="BA403" t="n">
        <v>16963.77446849472</v>
      </c>
      <c r="BB403" t="n">
        <v>52991.95832872543</v>
      </c>
      <c r="BC403" t="n">
        <v>69955.73279722015</v>
      </c>
      <c r="BD403" t="n">
        <v>0.9947102071566487</v>
      </c>
      <c r="BE403" t="n">
        <v>0.3611861303683952</v>
      </c>
      <c r="BF403" t="n">
        <v>30.77356276918369</v>
      </c>
      <c r="BG403" t="n">
        <v>7.883835978014925</v>
      </c>
      <c r="BH403" t="n">
        <v>218.4181373213677</v>
      </c>
      <c r="BI403" t="n">
        <v>2917.341418129465</v>
      </c>
      <c r="BJ403" t="n">
        <v>26930.18688933797</v>
      </c>
      <c r="BK403" t="n">
        <v>9655.22717865081</v>
      </c>
      <c r="BL403" t="n">
        <v>53137.1418039818</v>
      </c>
      <c r="BM403" t="n">
        <v>13667.9924266342</v>
      </c>
      <c r="BN403" t="n">
        <v>3025.678517971433</v>
      </c>
      <c r="BO403" t="n">
        <v>46453.69877212954</v>
      </c>
      <c r="BP403" t="n">
        <v>0.07267465149168541</v>
      </c>
      <c r="BQ403" t="n">
        <v>4.604770350963976</v>
      </c>
      <c r="BR403" t="n">
        <v>31.23164972855652</v>
      </c>
      <c r="BS403" t="n">
        <v>1848.196384689418</v>
      </c>
      <c r="BT403" t="n">
        <v>7874.391794829354</v>
      </c>
      <c r="BU403" t="n">
        <v>402.0409338945814</v>
      </c>
      <c r="BV403" t="n">
        <v>26795.445</v>
      </c>
      <c r="BW403" t="n">
        <v>1728</v>
      </c>
      <c r="BX403" t="n">
        <v>16.005</v>
      </c>
      <c r="BY403" t="inlineStr">
        <is>
          <t>2023-06-20 06:40:00</t>
        </is>
      </c>
      <c r="BZ403" t="inlineStr">
        <is>
          <t>2023-06-20 06:40:00</t>
        </is>
      </c>
      <c r="CA403" t="inlineStr">
        <is>
          <t>2023-06-20 06:40:00</t>
        </is>
      </c>
    </row>
    <row r="404">
      <c r="A404" t="n">
        <v>401</v>
      </c>
      <c r="B404" t="n">
        <v>205</v>
      </c>
      <c r="C404" t="n">
        <v>78</v>
      </c>
      <c r="D404" t="n">
        <v>833.7255953192931</v>
      </c>
      <c r="E404" t="n">
        <v>7.048522792158104</v>
      </c>
      <c r="F404" t="n">
        <v>129.278404140743</v>
      </c>
      <c r="G404" t="n">
        <v>7344.677519385315</v>
      </c>
      <c r="H404" t="n">
        <v>246703.3950616829</v>
      </c>
      <c r="I404" t="n">
        <v>206402.2907400912</v>
      </c>
      <c r="J404" t="n">
        <v>83.6148051229405</v>
      </c>
      <c r="K404" t="n">
        <v>401.8203765233981</v>
      </c>
      <c r="L404" t="n">
        <v>-271.3092628918072</v>
      </c>
      <c r="M404" t="n">
        <v>0.9937443728538291</v>
      </c>
      <c r="N404" t="n">
        <v>30.49738208747544</v>
      </c>
      <c r="O404" t="n">
        <v>218.4181373213677</v>
      </c>
      <c r="P404" t="n">
        <v>0.3611861303683952</v>
      </c>
      <c r="Q404" t="n">
        <v>7.883835978014925</v>
      </c>
      <c r="R404" t="n">
        <v>2917.341418129465</v>
      </c>
      <c r="S404" t="n">
        <v>39.65521558628311</v>
      </c>
      <c r="T404" t="n">
        <v>710.1331584724379</v>
      </c>
      <c r="U404" t="n">
        <v>51703.86367687189</v>
      </c>
      <c r="V404" t="n">
        <v>279.3333333333333</v>
      </c>
      <c r="W404" t="n">
        <v>520</v>
      </c>
      <c r="X404" t="n">
        <v>161</v>
      </c>
      <c r="Y404" t="n">
        <v>0</v>
      </c>
      <c r="Z404" t="n">
        <v>0.2547132622518631</v>
      </c>
      <c r="AA404" t="n">
        <v>3.53767754903223</v>
      </c>
      <c r="AB404" t="n">
        <v>548.9628116003385</v>
      </c>
      <c r="AC404" t="n">
        <v>4566.238087234084</v>
      </c>
      <c r="AD404" t="n">
        <v>5321.070629305234</v>
      </c>
      <c r="AE404" t="n">
        <v>1.148821906957282</v>
      </c>
      <c r="AF404" t="n">
        <v>18.78502425703275</v>
      </c>
      <c r="AG404" t="n">
        <v>696.7117409588476</v>
      </c>
      <c r="AH404" t="n">
        <v>39457.4187644169</v>
      </c>
      <c r="AI404" t="n">
        <v>26265.80705912511</v>
      </c>
      <c r="AJ404" t="n">
        <v>8.600026566723045</v>
      </c>
      <c r="AK404" t="n">
        <v>7.58538812752123</v>
      </c>
      <c r="AL404" t="n">
        <v>30.55161178304339</v>
      </c>
      <c r="AM404" t="n">
        <v>0.6325582424854329</v>
      </c>
      <c r="AN404" t="n">
        <v>22.6135461094605</v>
      </c>
      <c r="AO404" t="n">
        <v>-2698.923280808097</v>
      </c>
      <c r="AP404" t="n">
        <v>982776.9177682437</v>
      </c>
      <c r="AQ404" t="n">
        <v>0.192177627441403</v>
      </c>
      <c r="AR404" t="n">
        <v>0.2273079273893556</v>
      </c>
      <c r="AS404" t="n">
        <v>0.1195964961265655</v>
      </c>
      <c r="AT404" t="n">
        <v>0.2510299889972579</v>
      </c>
      <c r="AU404" t="n">
        <v>0.209887960045418</v>
      </c>
      <c r="AV404" t="n">
        <v>5.582101426507275</v>
      </c>
      <c r="AW404" t="n">
        <v>109.5140361502825</v>
      </c>
      <c r="AX404" t="n">
        <v>9171.964847511723</v>
      </c>
      <c r="AY404" t="n">
        <v>169238.6391898434</v>
      </c>
      <c r="AZ404" t="n">
        <v>210181.0531748704</v>
      </c>
      <c r="BA404" t="n">
        <v>16963.77446849472</v>
      </c>
      <c r="BB404" t="n">
        <v>52991.95832872543</v>
      </c>
      <c r="BC404" t="n">
        <v>69955.73279722015</v>
      </c>
      <c r="BD404" t="n">
        <v>0.9937443728538291</v>
      </c>
      <c r="BE404" t="n">
        <v>0.3611861303683952</v>
      </c>
      <c r="BF404" t="n">
        <v>30.49738208747544</v>
      </c>
      <c r="BG404" t="n">
        <v>7.883835978014925</v>
      </c>
      <c r="BH404" t="n">
        <v>218.4181373213677</v>
      </c>
      <c r="BI404" t="n">
        <v>2917.341418129465</v>
      </c>
      <c r="BJ404" t="n">
        <v>26904.31237670312</v>
      </c>
      <c r="BK404" t="n">
        <v>9655.22717865081</v>
      </c>
      <c r="BL404" t="n">
        <v>52659.90434779677</v>
      </c>
      <c r="BM404" t="n">
        <v>13667.9924266342</v>
      </c>
      <c r="BN404" t="n">
        <v>3025.678517971433</v>
      </c>
      <c r="BO404" t="n">
        <v>46453.69877212954</v>
      </c>
      <c r="BP404" t="n">
        <v>0.07228201082540164</v>
      </c>
      <c r="BQ404" t="n">
        <v>4.40853659155002</v>
      </c>
      <c r="BR404" t="n">
        <v>31.23164972855652</v>
      </c>
      <c r="BS404" t="n">
        <v>1837.677617804606</v>
      </c>
      <c r="BT404" t="n">
        <v>7535.301820899632</v>
      </c>
      <c r="BU404" t="n">
        <v>402.0409338945814</v>
      </c>
      <c r="BV404" t="n">
        <v>26789.805</v>
      </c>
      <c r="BW404" t="n">
        <v>1727.99</v>
      </c>
      <c r="BX404" t="n">
        <v>15.99235</v>
      </c>
      <c r="BY404" t="inlineStr">
        <is>
          <t>2023-06-20 06:41:00</t>
        </is>
      </c>
      <c r="BZ404" t="inlineStr">
        <is>
          <t>2023-06-20 06:41:00</t>
        </is>
      </c>
      <c r="CA404" t="inlineStr">
        <is>
          <t>2023-06-20 06:41:00</t>
        </is>
      </c>
    </row>
    <row r="405">
      <c r="A405" t="n">
        <v>402</v>
      </c>
      <c r="B405" t="n">
        <v>205</v>
      </c>
      <c r="C405" t="n">
        <v>78</v>
      </c>
      <c r="D405" t="n">
        <v>834.139303405978</v>
      </c>
      <c r="E405" t="n">
        <v>7.048524975750568</v>
      </c>
      <c r="F405" t="n">
        <v>129.2795079406564</v>
      </c>
      <c r="G405" t="n">
        <v>7371.426358532612</v>
      </c>
      <c r="H405" t="n">
        <v>246703.3950616829</v>
      </c>
      <c r="I405" t="n">
        <v>206460.2654869352</v>
      </c>
      <c r="J405" t="n">
        <v>83.48224399962901</v>
      </c>
      <c r="K405" t="n">
        <v>401.8203765233981</v>
      </c>
      <c r="L405" t="n">
        <v>-271.3092628918072</v>
      </c>
      <c r="M405" t="n">
        <v>1.030668652654907</v>
      </c>
      <c r="N405" t="n">
        <v>30.35929174662131</v>
      </c>
      <c r="O405" t="n">
        <v>218.4181373213677</v>
      </c>
      <c r="P405" t="n">
        <v>0.3611861303683952</v>
      </c>
      <c r="Q405" t="n">
        <v>7.883835978014925</v>
      </c>
      <c r="R405" t="n">
        <v>2917.341418129465</v>
      </c>
      <c r="S405" t="n">
        <v>39.693105700387</v>
      </c>
      <c r="T405" t="n">
        <v>710.271248813292</v>
      </c>
      <c r="U405" t="n">
        <v>51703.86367687189</v>
      </c>
      <c r="V405" t="n">
        <v>280.6666666666667</v>
      </c>
      <c r="W405" t="n">
        <v>520</v>
      </c>
      <c r="X405" t="n">
        <v>161</v>
      </c>
      <c r="Y405" t="n">
        <v>0</v>
      </c>
      <c r="Z405" t="n">
        <v>0.2547222041714185</v>
      </c>
      <c r="AA405" t="n">
        <v>3.539228094510576</v>
      </c>
      <c r="AB405" t="n">
        <v>549.7647998559618</v>
      </c>
      <c r="AC405" t="n">
        <v>4566.238087234084</v>
      </c>
      <c r="AD405" t="n">
        <v>5322.807062453169</v>
      </c>
      <c r="AE405" t="n">
        <v>1.148825340975017</v>
      </c>
      <c r="AF405" t="n">
        <v>18.78562215860399</v>
      </c>
      <c r="AG405" t="n">
        <v>697.5137292144709</v>
      </c>
      <c r="AH405" t="n">
        <v>39457.4187644169</v>
      </c>
      <c r="AI405" t="n">
        <v>26267.54349227304</v>
      </c>
      <c r="AJ405" t="n">
        <v>5.820157604467564</v>
      </c>
      <c r="AK405" t="n">
        <v>3.932872867090971</v>
      </c>
      <c r="AL405" t="n">
        <v>34.45555033026736</v>
      </c>
      <c r="AM405" t="n">
        <v>0.6694825222865107</v>
      </c>
      <c r="AN405" t="n">
        <v>22.47545576860638</v>
      </c>
      <c r="AO405" t="n">
        <v>-2698.923280808097</v>
      </c>
      <c r="AP405" t="n">
        <v>982742.3793706949</v>
      </c>
      <c r="AQ405" t="n">
        <v>0.1921445306802888</v>
      </c>
      <c r="AR405" t="n">
        <v>0.22731472850077</v>
      </c>
      <c r="AS405" t="n">
        <v>0.1195213068987186</v>
      </c>
      <c r="AT405" t="n">
        <v>0.2510471884853482</v>
      </c>
      <c r="AU405" t="n">
        <v>0.2099722454348743</v>
      </c>
      <c r="AV405" t="n">
        <v>5.581392874405059</v>
      </c>
      <c r="AW405" t="n">
        <v>109.4989931867663</v>
      </c>
      <c r="AX405" t="n">
        <v>9208.132897510235</v>
      </c>
      <c r="AY405" t="n">
        <v>169217.2289308254</v>
      </c>
      <c r="AZ405" t="n">
        <v>210202.4683001832</v>
      </c>
      <c r="BA405" t="n">
        <v>16963.77446849472</v>
      </c>
      <c r="BB405" t="n">
        <v>52991.95832872543</v>
      </c>
      <c r="BC405" t="n">
        <v>69955.73279722015</v>
      </c>
      <c r="BD405" t="n">
        <v>1.030668652654907</v>
      </c>
      <c r="BE405" t="n">
        <v>0.3611861303683952</v>
      </c>
      <c r="BF405" t="n">
        <v>30.35929174662131</v>
      </c>
      <c r="BG405" t="n">
        <v>7.883835978014925</v>
      </c>
      <c r="BH405" t="n">
        <v>218.4181373213677</v>
      </c>
      <c r="BI405" t="n">
        <v>2917.341418129465</v>
      </c>
      <c r="BJ405" t="n">
        <v>27893.85582852262</v>
      </c>
      <c r="BK405" t="n">
        <v>9655.22717865081</v>
      </c>
      <c r="BL405" t="n">
        <v>52421.28561970425</v>
      </c>
      <c r="BM405" t="n">
        <v>13667.9924266342</v>
      </c>
      <c r="BN405" t="n">
        <v>3025.678517971433</v>
      </c>
      <c r="BO405" t="n">
        <v>46453.69877212954</v>
      </c>
      <c r="BP405" t="n">
        <v>0.08266862511187771</v>
      </c>
      <c r="BQ405" t="n">
        <v>4.310419711843042</v>
      </c>
      <c r="BR405" t="n">
        <v>31.23164972855652</v>
      </c>
      <c r="BS405" t="n">
        <v>2116.031780844082</v>
      </c>
      <c r="BT405" t="n">
        <v>7365.75683393477</v>
      </c>
      <c r="BU405" t="n">
        <v>402.0409338945814</v>
      </c>
      <c r="BV405" t="n">
        <v>26799.13999999</v>
      </c>
      <c r="BW405" t="n">
        <v>1728.2325</v>
      </c>
      <c r="BX405" t="n">
        <v>16.00084472</v>
      </c>
      <c r="BY405" t="inlineStr">
        <is>
          <t>2023-06-20 06:42:00</t>
        </is>
      </c>
      <c r="BZ405" t="inlineStr">
        <is>
          <t>2023-06-20 06:42:00</t>
        </is>
      </c>
      <c r="CA405" t="inlineStr">
        <is>
          <t>2023-06-20 06:42:00</t>
        </is>
      </c>
    </row>
    <row r="406">
      <c r="A406" t="n">
        <v>403</v>
      </c>
      <c r="B406" t="n">
        <v>205</v>
      </c>
      <c r="C406" t="n">
        <v>78</v>
      </c>
      <c r="D406" t="n">
        <v>834.1836431827393</v>
      </c>
      <c r="E406" t="n">
        <v>7.048524975750568</v>
      </c>
      <c r="F406" t="n">
        <v>129.2795152631124</v>
      </c>
      <c r="G406" t="n">
        <v>7371.579149454756</v>
      </c>
      <c r="H406" t="n">
        <v>246703.3950616829</v>
      </c>
      <c r="I406" t="n">
        <v>206510.0957265356</v>
      </c>
      <c r="J406" t="n">
        <v>83.48224399962901</v>
      </c>
      <c r="K406" t="n">
        <v>401.8203765233981</v>
      </c>
      <c r="L406" t="n">
        <v>-271.3092628918072</v>
      </c>
      <c r="M406" t="n">
        <v>1.049372251131151</v>
      </c>
      <c r="N406" t="n">
        <v>30.35929174662131</v>
      </c>
      <c r="O406" t="n">
        <v>218.4181373213677</v>
      </c>
      <c r="P406" t="n">
        <v>0.3611861303683952</v>
      </c>
      <c r="Q406" t="n">
        <v>7.883835978014925</v>
      </c>
      <c r="R406" t="n">
        <v>2917.341418129465</v>
      </c>
      <c r="S406" t="n">
        <v>39.71180929886324</v>
      </c>
      <c r="T406" t="n">
        <v>710.271248813292</v>
      </c>
      <c r="U406" t="n">
        <v>51703.86367687189</v>
      </c>
      <c r="V406" t="n">
        <v>281</v>
      </c>
      <c r="W406" t="n">
        <v>520</v>
      </c>
      <c r="X406" t="n">
        <v>161</v>
      </c>
      <c r="Y406" t="n">
        <v>0</v>
      </c>
      <c r="Z406" t="n">
        <v>0.2547241030994273</v>
      </c>
      <c r="AA406" t="n">
        <v>3.539228122379862</v>
      </c>
      <c r="AB406" t="n">
        <v>549.7693807161367</v>
      </c>
      <c r="AC406" t="n">
        <v>4566.238087234084</v>
      </c>
      <c r="AD406" t="n">
        <v>5324.29947078657</v>
      </c>
      <c r="AE406" t="n">
        <v>1.148826070009249</v>
      </c>
      <c r="AF406" t="n">
        <v>18.78562218647328</v>
      </c>
      <c r="AG406" t="n">
        <v>697.5183100746458</v>
      </c>
      <c r="AH406" t="n">
        <v>39457.4187644169</v>
      </c>
      <c r="AI406" t="n">
        <v>26269.03590060644</v>
      </c>
      <c r="AJ406" t="n">
        <v>5.706864499910277</v>
      </c>
      <c r="AK406" t="n">
        <v>9.880628394506537</v>
      </c>
      <c r="AL406" t="n">
        <v>32.66074835570744</v>
      </c>
      <c r="AM406" t="n">
        <v>0.6881861207627545</v>
      </c>
      <c r="AN406" t="n">
        <v>22.47545576860638</v>
      </c>
      <c r="AO406" t="n">
        <v>-2698.923280808097</v>
      </c>
      <c r="AP406" t="n">
        <v>983377.6682162884</v>
      </c>
      <c r="AQ406" t="n">
        <v>0.1920873472357716</v>
      </c>
      <c r="AR406" t="n">
        <v>0.2272016687264342</v>
      </c>
      <c r="AS406" t="n">
        <v>0.1199427771648899</v>
      </c>
      <c r="AT406" t="n">
        <v>0.250881023779027</v>
      </c>
      <c r="AU406" t="n">
        <v>0.2098871830938773</v>
      </c>
      <c r="AV406" t="n">
        <v>5.581144163597171</v>
      </c>
      <c r="AW406" t="n">
        <v>109.497509602381</v>
      </c>
      <c r="AX406" t="n">
        <v>9207.137618134489</v>
      </c>
      <c r="AY406" t="n">
        <v>169214.0170624553</v>
      </c>
      <c r="AZ406" t="n">
        <v>210253.1552703156</v>
      </c>
      <c r="BA406" t="n">
        <v>16963.77446849472</v>
      </c>
      <c r="BB406" t="n">
        <v>52991.95832872543</v>
      </c>
      <c r="BC406" t="n">
        <v>69955.73279722015</v>
      </c>
      <c r="BD406" t="n">
        <v>1.049372251131151</v>
      </c>
      <c r="BE406" t="n">
        <v>0.3611861303683952</v>
      </c>
      <c r="BF406" t="n">
        <v>30.35929174662131</v>
      </c>
      <c r="BG406" t="n">
        <v>7.883835978014925</v>
      </c>
      <c r="BH406" t="n">
        <v>218.4181373213677</v>
      </c>
      <c r="BI406" t="n">
        <v>2917.341418129465</v>
      </c>
      <c r="BJ406" t="n">
        <v>28395.09618259108</v>
      </c>
      <c r="BK406" t="n">
        <v>9655.22717865081</v>
      </c>
      <c r="BL406" t="n">
        <v>52421.28561970425</v>
      </c>
      <c r="BM406" t="n">
        <v>13667.9924266342</v>
      </c>
      <c r="BN406" t="n">
        <v>3025.678517971433</v>
      </c>
      <c r="BO406" t="n">
        <v>46453.69877212954</v>
      </c>
      <c r="BP406" t="n">
        <v>0.08796009242168669</v>
      </c>
      <c r="BQ406" t="n">
        <v>4.310419711843042</v>
      </c>
      <c r="BR406" t="n">
        <v>31.23164972855652</v>
      </c>
      <c r="BS406" t="n">
        <v>2257.838554085023</v>
      </c>
      <c r="BT406" t="n">
        <v>7365.75683393477</v>
      </c>
      <c r="BU406" t="n">
        <v>402.0409338945814</v>
      </c>
      <c r="BV406" t="n">
        <v>26795.09999999999</v>
      </c>
      <c r="BW406" t="n">
        <v>1727.71429995</v>
      </c>
      <c r="BX406" t="n">
        <v>15.99559985</v>
      </c>
      <c r="BY406" t="inlineStr">
        <is>
          <t>2023-06-20 06:43:00</t>
        </is>
      </c>
      <c r="BZ406" t="inlineStr">
        <is>
          <t>2023-06-20 06:43:00</t>
        </is>
      </c>
      <c r="CA406" t="inlineStr">
        <is>
          <t>2023-06-20 06:43:00</t>
        </is>
      </c>
    </row>
    <row r="407">
      <c r="A407" t="n">
        <v>404</v>
      </c>
      <c r="B407" t="n">
        <v>205</v>
      </c>
      <c r="C407" t="n">
        <v>78</v>
      </c>
      <c r="D407" t="n">
        <v>834.2201061614431</v>
      </c>
      <c r="E407" t="n">
        <v>7.048524975750568</v>
      </c>
      <c r="F407" t="n">
        <v>129.2795153983586</v>
      </c>
      <c r="G407" t="n">
        <v>7371.579149454756</v>
      </c>
      <c r="H407" t="n">
        <v>246703.3950616829</v>
      </c>
      <c r="I407" t="n">
        <v>206553.0892509909</v>
      </c>
      <c r="J407" t="n">
        <v>83.48224399962901</v>
      </c>
      <c r="K407" t="n">
        <v>401.8203765233981</v>
      </c>
      <c r="L407" t="n">
        <v>-271.3092628918072</v>
      </c>
      <c r="M407" t="n">
        <v>1.281093370250904</v>
      </c>
      <c r="N407" t="n">
        <v>30.35929174662131</v>
      </c>
      <c r="O407" t="n">
        <v>218.4181373213677</v>
      </c>
      <c r="P407" t="n">
        <v>0.684380939903625</v>
      </c>
      <c r="Q407" t="n">
        <v>7.883835978014925</v>
      </c>
      <c r="R407" t="n">
        <v>2917.341418129465</v>
      </c>
      <c r="S407" t="n">
        <v>40.26672522751823</v>
      </c>
      <c r="T407" t="n">
        <v>710.271248813292</v>
      </c>
      <c r="U407" t="n">
        <v>51703.86367687189</v>
      </c>
      <c r="V407" t="n">
        <v>281.6666666666667</v>
      </c>
      <c r="W407" t="n">
        <v>520.6666666666666</v>
      </c>
      <c r="X407" t="n">
        <v>161</v>
      </c>
      <c r="Y407" t="n">
        <v>0</v>
      </c>
      <c r="Z407" t="n">
        <v>0.2547483695555805</v>
      </c>
      <c r="AA407" t="n">
        <v>3.539228122893437</v>
      </c>
      <c r="AB407" t="n">
        <v>549.7693807161367</v>
      </c>
      <c r="AC407" t="n">
        <v>4566.238087234084</v>
      </c>
      <c r="AD407" t="n">
        <v>5325.589267525586</v>
      </c>
      <c r="AE407" t="n">
        <v>1.148835386161619</v>
      </c>
      <c r="AF407" t="n">
        <v>18.78562218698685</v>
      </c>
      <c r="AG407" t="n">
        <v>697.5183100746458</v>
      </c>
      <c r="AH407" t="n">
        <v>39457.4187644169</v>
      </c>
      <c r="AI407" t="n">
        <v>26270.32567690534</v>
      </c>
      <c r="AJ407" t="n">
        <v>6.626739945701151</v>
      </c>
      <c r="AK407" t="n">
        <v>15.40059995668516</v>
      </c>
      <c r="AL407" t="n">
        <v>24.59637458906396</v>
      </c>
      <c r="AM407" t="n">
        <v>0.5967124303472774</v>
      </c>
      <c r="AN407" t="n">
        <v>22.47545576860638</v>
      </c>
      <c r="AO407" t="n">
        <v>-2698.923280808097</v>
      </c>
      <c r="AP407" t="n">
        <v>983301.7222702616</v>
      </c>
      <c r="AQ407" t="n">
        <v>0.1920732236100203</v>
      </c>
      <c r="AR407" t="n">
        <v>0.2271510993543173</v>
      </c>
      <c r="AS407" t="n">
        <v>0.1199152077808251</v>
      </c>
      <c r="AT407" t="n">
        <v>0.2509054060503884</v>
      </c>
      <c r="AU407" t="n">
        <v>0.2099550632044489</v>
      </c>
      <c r="AV407" t="n">
        <v>5.581205178841586</v>
      </c>
      <c r="AW407" t="n">
        <v>109.4997236949864</v>
      </c>
      <c r="AX407" t="n">
        <v>9207.403425946544</v>
      </c>
      <c r="AY407" t="n">
        <v>169214.1824991188</v>
      </c>
      <c r="AZ407" t="n">
        <v>210296.6973108841</v>
      </c>
      <c r="BA407" t="n">
        <v>16963.77446849472</v>
      </c>
      <c r="BB407" t="n">
        <v>61652.00041762501</v>
      </c>
      <c r="BC407" t="n">
        <v>78615.77488611973</v>
      </c>
      <c r="BD407" t="n">
        <v>1.281093370250904</v>
      </c>
      <c r="BE407" t="n">
        <v>0.684380939903625</v>
      </c>
      <c r="BF407" t="n">
        <v>30.35929174662131</v>
      </c>
      <c r="BG407" t="n">
        <v>7.883835978014925</v>
      </c>
      <c r="BH407" t="n">
        <v>218.4181373213677</v>
      </c>
      <c r="BI407" t="n">
        <v>2917.341418129465</v>
      </c>
      <c r="BJ407" t="n">
        <v>34604.09021733355</v>
      </c>
      <c r="BK407" t="n">
        <v>18315.26926755039</v>
      </c>
      <c r="BL407" t="n">
        <v>52421.28561970425</v>
      </c>
      <c r="BM407" t="n">
        <v>13667.9924266342</v>
      </c>
      <c r="BN407" t="n">
        <v>3025.678517971433</v>
      </c>
      <c r="BO407" t="n">
        <v>46453.69877212954</v>
      </c>
      <c r="BP407" t="n">
        <v>0.1341869551793364</v>
      </c>
      <c r="BQ407" t="n">
        <v>4.310419711843042</v>
      </c>
      <c r="BR407" t="n">
        <v>31.23164972855652</v>
      </c>
      <c r="BS407" t="n">
        <v>3496.492657765465</v>
      </c>
      <c r="BT407" t="n">
        <v>7365.75683393477</v>
      </c>
      <c r="BU407" t="n">
        <v>402.0409338945814</v>
      </c>
      <c r="BV407" t="n">
        <v>26795.115</v>
      </c>
      <c r="BW407" t="n">
        <v>1727.605</v>
      </c>
      <c r="BX407" t="n">
        <v>15.99374029</v>
      </c>
      <c r="BY407" t="inlineStr">
        <is>
          <t>2023-06-20 06:44:00</t>
        </is>
      </c>
      <c r="BZ407" t="inlineStr">
        <is>
          <t>2023-06-20 06:44:00</t>
        </is>
      </c>
      <c r="CA407" t="inlineStr">
        <is>
          <t>2023-06-20 06:44:00</t>
        </is>
      </c>
    </row>
    <row r="408">
      <c r="A408" t="n">
        <v>405</v>
      </c>
      <c r="B408" t="n">
        <v>205</v>
      </c>
      <c r="C408" t="n">
        <v>78</v>
      </c>
      <c r="D408" t="n">
        <v>834.2201061614431</v>
      </c>
      <c r="E408" t="n">
        <v>7.048524975750568</v>
      </c>
      <c r="F408" t="n">
        <v>129.2795153983586</v>
      </c>
      <c r="G408" t="n">
        <v>7371.579149454756</v>
      </c>
      <c r="H408" t="n">
        <v>246703.3950616829</v>
      </c>
      <c r="I408" t="n">
        <v>206553.0892509909</v>
      </c>
      <c r="J408" t="n">
        <v>83.48224399962901</v>
      </c>
      <c r="K408" t="n">
        <v>401.8203765233981</v>
      </c>
      <c r="L408" t="n">
        <v>-271.3092628918072</v>
      </c>
      <c r="M408" t="n">
        <v>1.39695392981078</v>
      </c>
      <c r="N408" t="n">
        <v>30.35929174662131</v>
      </c>
      <c r="O408" t="n">
        <v>218.4181373213677</v>
      </c>
      <c r="P408" t="n">
        <v>0.84597834467124</v>
      </c>
      <c r="Q408" t="n">
        <v>7.883835978014925</v>
      </c>
      <c r="R408" t="n">
        <v>2917.341418129465</v>
      </c>
      <c r="S408" t="n">
        <v>40.54418319184572</v>
      </c>
      <c r="T408" t="n">
        <v>710.271248813292</v>
      </c>
      <c r="U408" t="n">
        <v>51703.86367687189</v>
      </c>
      <c r="V408" t="n">
        <v>282</v>
      </c>
      <c r="W408" t="n">
        <v>521</v>
      </c>
      <c r="X408" t="n">
        <v>161</v>
      </c>
      <c r="Y408" t="n">
        <v>0</v>
      </c>
      <c r="Z408" t="n">
        <v>0.2547605027836571</v>
      </c>
      <c r="AA408" t="n">
        <v>3.539228122893437</v>
      </c>
      <c r="AB408" t="n">
        <v>549.7693807161367</v>
      </c>
      <c r="AC408" t="n">
        <v>4566.238087234084</v>
      </c>
      <c r="AD408" t="n">
        <v>5325.589284114183</v>
      </c>
      <c r="AE408" t="n">
        <v>1.148840044237804</v>
      </c>
      <c r="AF408" t="n">
        <v>18.78562218698685</v>
      </c>
      <c r="AG408" t="n">
        <v>697.5183100746458</v>
      </c>
      <c r="AH408" t="n">
        <v>39457.4187644169</v>
      </c>
      <c r="AI408" t="n">
        <v>26270.32568327388</v>
      </c>
      <c r="AJ408" t="n">
        <v>8.803325746965895</v>
      </c>
      <c r="AK408" t="n">
        <v>17.3263526711502</v>
      </c>
      <c r="AL408" t="n">
        <v>16.31868692271749</v>
      </c>
      <c r="AM408" t="n">
        <v>0.5509755851395388</v>
      </c>
      <c r="AN408" t="n">
        <v>22.47545576860638</v>
      </c>
      <c r="AO408" t="n">
        <v>-2698.923280808097</v>
      </c>
      <c r="AP408" t="n">
        <v>983308.5700580571</v>
      </c>
      <c r="AQ408" t="n">
        <v>0.1920719935294142</v>
      </c>
      <c r="AR408" t="n">
        <v>0.2271351476033556</v>
      </c>
      <c r="AS408" t="n">
        <v>0.1199004321060655</v>
      </c>
      <c r="AT408" t="n">
        <v>0.2508961445490279</v>
      </c>
      <c r="AU408" t="n">
        <v>0.2099962822121369</v>
      </c>
      <c r="AV408" t="n">
        <v>5.581212955472751</v>
      </c>
      <c r="AW408" t="n">
        <v>109.5004050789494</v>
      </c>
      <c r="AX408" t="n">
        <v>9207.501269120525</v>
      </c>
      <c r="AY408" t="n">
        <v>169214.9421378974</v>
      </c>
      <c r="AZ408" t="n">
        <v>210296.6392568896</v>
      </c>
      <c r="BA408" t="n">
        <v>16963.77446849472</v>
      </c>
      <c r="BB408" t="n">
        <v>65982.0214620748</v>
      </c>
      <c r="BC408" t="n">
        <v>82945.79593056953</v>
      </c>
      <c r="BD408" t="n">
        <v>1.39695392981078</v>
      </c>
      <c r="BE408" t="n">
        <v>0.84597834467124</v>
      </c>
      <c r="BF408" t="n">
        <v>30.35929174662131</v>
      </c>
      <c r="BG408" t="n">
        <v>7.883835978014925</v>
      </c>
      <c r="BH408" t="n">
        <v>218.4181373213677</v>
      </c>
      <c r="BI408" t="n">
        <v>2917.341418129465</v>
      </c>
      <c r="BJ408" t="n">
        <v>37708.58723470478</v>
      </c>
      <c r="BK408" t="n">
        <v>22645.29031200018</v>
      </c>
      <c r="BL408" t="n">
        <v>52421.28561970425</v>
      </c>
      <c r="BM408" t="n">
        <v>13667.9924266342</v>
      </c>
      <c r="BN408" t="n">
        <v>3025.678517971433</v>
      </c>
      <c r="BO408" t="n">
        <v>46453.69877212954</v>
      </c>
      <c r="BP408" t="n">
        <v>0.1573003865581613</v>
      </c>
      <c r="BQ408" t="n">
        <v>4.310419711843042</v>
      </c>
      <c r="BR408" t="n">
        <v>31.23164972855652</v>
      </c>
      <c r="BS408" t="n">
        <v>4115.819709605686</v>
      </c>
      <c r="BT408" t="n">
        <v>7365.75683393477</v>
      </c>
      <c r="BU408" t="n">
        <v>402.0409338945814</v>
      </c>
      <c r="BV408" t="n">
        <v>26789.18</v>
      </c>
      <c r="BW408" t="n">
        <v>1727.53112626</v>
      </c>
      <c r="BX408" t="n">
        <v>15.99006952</v>
      </c>
      <c r="BY408" t="inlineStr">
        <is>
          <t>2023-06-20 06:45:00</t>
        </is>
      </c>
      <c r="BZ408" t="inlineStr">
        <is>
          <t>2023-06-20 06:45:00</t>
        </is>
      </c>
      <c r="CA408" t="inlineStr">
        <is>
          <t>2023-06-20 06:45:00</t>
        </is>
      </c>
    </row>
    <row r="409">
      <c r="A409" t="n">
        <v>406</v>
      </c>
      <c r="B409" t="n">
        <v>205</v>
      </c>
      <c r="C409" t="n">
        <v>78</v>
      </c>
      <c r="D409" t="n">
        <v>834.2201061614431</v>
      </c>
      <c r="E409" t="n">
        <v>7.043908042900935</v>
      </c>
      <c r="F409" t="n">
        <v>129.2795153983586</v>
      </c>
      <c r="G409" t="n">
        <v>7371.579149454756</v>
      </c>
      <c r="H409" t="n">
        <v>246837.7567884683</v>
      </c>
      <c r="I409" t="n">
        <v>206553.0892509909</v>
      </c>
      <c r="J409" t="n">
        <v>83.48224399962901</v>
      </c>
      <c r="K409" t="n">
        <v>401.8203765233981</v>
      </c>
      <c r="L409" t="n">
        <v>-271.3092628918072</v>
      </c>
      <c r="M409" t="n">
        <v>1.39695392981078</v>
      </c>
      <c r="N409" t="n">
        <v>30.35929174662131</v>
      </c>
      <c r="O409" t="n">
        <v>218.4181373213677</v>
      </c>
      <c r="P409" t="n">
        <v>0.84597834467124</v>
      </c>
      <c r="Q409" t="n">
        <v>9.002690008536346</v>
      </c>
      <c r="R409" t="n">
        <v>2917.341418129465</v>
      </c>
      <c r="S409" t="n">
        <v>40.54919781570053</v>
      </c>
      <c r="T409" t="n">
        <v>711.3901028438135</v>
      </c>
      <c r="U409" t="n">
        <v>51703.86367687189</v>
      </c>
      <c r="V409" t="n">
        <v>282</v>
      </c>
      <c r="W409" t="n">
        <v>521.6666666666666</v>
      </c>
      <c r="X409" t="n">
        <v>161.6666666666667</v>
      </c>
      <c r="Y409" t="n">
        <v>0</v>
      </c>
      <c r="Z409" t="n">
        <v>0.255158193788837</v>
      </c>
      <c r="AA409" t="n">
        <v>3.539228122893437</v>
      </c>
      <c r="AB409" t="n">
        <v>549.7693807161367</v>
      </c>
      <c r="AC409" t="n">
        <v>4566.238575464065</v>
      </c>
      <c r="AD409" t="n">
        <v>5325.589454405993</v>
      </c>
      <c r="AE409" t="n">
        <v>1.148992722073294</v>
      </c>
      <c r="AF409" t="n">
        <v>18.78562218698685</v>
      </c>
      <c r="AG409" t="n">
        <v>697.5183100746458</v>
      </c>
      <c r="AH409" t="n">
        <v>39457.41895185361</v>
      </c>
      <c r="AI409" t="n">
        <v>26270.32574865073</v>
      </c>
      <c r="AJ409" t="n">
        <v>7.969471432157612</v>
      </c>
      <c r="AK409" t="n">
        <v>13.45197561908419</v>
      </c>
      <c r="AL409" t="n">
        <v>12.89122528789907</v>
      </c>
      <c r="AM409" t="n">
        <v>0.5509755851395388</v>
      </c>
      <c r="AN409" t="n">
        <v>21.35660173808496</v>
      </c>
      <c r="AO409" t="n">
        <v>-2698.923280808097</v>
      </c>
      <c r="AP409" t="n">
        <v>983237.4603267718</v>
      </c>
      <c r="AQ409" t="n">
        <v>0.1920433383885956</v>
      </c>
      <c r="AR409" t="n">
        <v>0.2271418612999651</v>
      </c>
      <c r="AS409" t="n">
        <v>0.1198815828607568</v>
      </c>
      <c r="AT409" t="n">
        <v>0.2509218046007646</v>
      </c>
      <c r="AU409" t="n">
        <v>0.2100114128499179</v>
      </c>
      <c r="AV409" t="n">
        <v>5.581329629287656</v>
      </c>
      <c r="AW409" t="n">
        <v>109.5009180215091</v>
      </c>
      <c r="AX409" t="n">
        <v>9207.70713734066</v>
      </c>
      <c r="AY409" t="n">
        <v>169215.1250096894</v>
      </c>
      <c r="AZ409" t="n">
        <v>210296.5682685344</v>
      </c>
      <c r="BA409" t="n">
        <v>16963.77446849472</v>
      </c>
      <c r="BB409" t="n">
        <v>67915.20725892454</v>
      </c>
      <c r="BC409" t="n">
        <v>84878.98172741926</v>
      </c>
      <c r="BD409" t="n">
        <v>1.39695392981078</v>
      </c>
      <c r="BE409" t="n">
        <v>0.84597834467124</v>
      </c>
      <c r="BF409" t="n">
        <v>30.35929174662131</v>
      </c>
      <c r="BG409" t="n">
        <v>9.002690008536346</v>
      </c>
      <c r="BH409" t="n">
        <v>218.4181373213677</v>
      </c>
      <c r="BI409" t="n">
        <v>2917.341418129465</v>
      </c>
      <c r="BJ409" t="n">
        <v>37708.58723470478</v>
      </c>
      <c r="BK409" t="n">
        <v>22645.29031200018</v>
      </c>
      <c r="BL409" t="n">
        <v>52421.28561970425</v>
      </c>
      <c r="BM409" t="n">
        <v>15601.17822348392</v>
      </c>
      <c r="BN409" t="n">
        <v>3025.678517971433</v>
      </c>
      <c r="BO409" t="n">
        <v>46453.69877212954</v>
      </c>
      <c r="BP409" t="n">
        <v>0.1573003865581613</v>
      </c>
      <c r="BQ409" t="n">
        <v>4.310419711843042</v>
      </c>
      <c r="BR409" t="n">
        <v>31.23164972855652</v>
      </c>
      <c r="BS409" t="n">
        <v>4115.819709605686</v>
      </c>
      <c r="BT409" t="n">
        <v>7365.75683393477</v>
      </c>
      <c r="BU409" t="n">
        <v>402.0409338945814</v>
      </c>
      <c r="BV409" t="n">
        <v>26794.41762141</v>
      </c>
      <c r="BW409" t="n">
        <v>1727.826637</v>
      </c>
      <c r="BX409" t="n">
        <v>15.99</v>
      </c>
      <c r="BY409" t="inlineStr">
        <is>
          <t>2023-06-20 06:46:00</t>
        </is>
      </c>
      <c r="BZ409" t="inlineStr">
        <is>
          <t>2023-06-20 06:46:00</t>
        </is>
      </c>
      <c r="CA409" t="inlineStr">
        <is>
          <t>2023-06-20 06:46:00</t>
        </is>
      </c>
    </row>
    <row r="410">
      <c r="A410" t="n">
        <v>407</v>
      </c>
      <c r="B410" t="n">
        <v>205</v>
      </c>
      <c r="C410" t="n">
        <v>78</v>
      </c>
      <c r="D410" t="n">
        <v>834.2227213501629</v>
      </c>
      <c r="E410" t="n">
        <v>7.04171462268411</v>
      </c>
      <c r="F410" t="n">
        <v>129.2795153983586</v>
      </c>
      <c r="G410" t="n">
        <v>7371.579149454756</v>
      </c>
      <c r="H410" t="n">
        <v>246904.6789993174</v>
      </c>
      <c r="I410" t="n">
        <v>206553.3101117376</v>
      </c>
      <c r="J410" t="n">
        <v>83.52011895651731</v>
      </c>
      <c r="K410" t="n">
        <v>401.8203765233981</v>
      </c>
      <c r="L410" t="n">
        <v>-271.3092628918072</v>
      </c>
      <c r="M410" t="n">
        <v>1.39695392981078</v>
      </c>
      <c r="N410" t="n">
        <v>30.35929174662131</v>
      </c>
      <c r="O410" t="n">
        <v>218.4181373213677</v>
      </c>
      <c r="P410" t="n">
        <v>0.841349855466107</v>
      </c>
      <c r="Q410" t="n">
        <v>9.506370156728925</v>
      </c>
      <c r="R410" t="n">
        <v>2917.341418129465</v>
      </c>
      <c r="S410" t="n">
        <v>40.55633361683307</v>
      </c>
      <c r="T410" t="n">
        <v>712.0052767261423</v>
      </c>
      <c r="U410" t="n">
        <v>51703.86367687189</v>
      </c>
      <c r="V410" t="n">
        <v>282</v>
      </c>
      <c r="W410" t="n">
        <v>523.3333333333334</v>
      </c>
      <c r="X410" t="n">
        <v>162</v>
      </c>
      <c r="Y410" t="n">
        <v>0</v>
      </c>
      <c r="Z410" t="n">
        <v>0.2553571586999814</v>
      </c>
      <c r="AA410" t="n">
        <v>3.539228122893437</v>
      </c>
      <c r="AB410" t="n">
        <v>549.7693807161367</v>
      </c>
      <c r="AC410" t="n">
        <v>4566.239377047725</v>
      </c>
      <c r="AD410" t="n">
        <v>5325.58958583679</v>
      </c>
      <c r="AE410" t="n">
        <v>1.149069180399593</v>
      </c>
      <c r="AF410" t="n">
        <v>18.78562218698685</v>
      </c>
      <c r="AG410" t="n">
        <v>697.5183100746458</v>
      </c>
      <c r="AH410" t="n">
        <v>39457.41925959002</v>
      </c>
      <c r="AI410" t="n">
        <v>26270.32579910841</v>
      </c>
      <c r="AJ410" t="n">
        <v>0.03366759291487812</v>
      </c>
      <c r="AK410" t="n">
        <v>-8.931130267154961</v>
      </c>
      <c r="AL410" t="n">
        <v>47.98804162435058</v>
      </c>
      <c r="AM410" t="n">
        <v>0.5556040743446716</v>
      </c>
      <c r="AN410" t="n">
        <v>20.85292158989238</v>
      </c>
      <c r="AO410" t="n">
        <v>-2698.923280808097</v>
      </c>
      <c r="AP410" t="n">
        <v>983318.5888006197</v>
      </c>
      <c r="AQ410" t="n">
        <v>0.1918763276965786</v>
      </c>
      <c r="AR410" t="n">
        <v>0.2271619725974969</v>
      </c>
      <c r="AS410" t="n">
        <v>0.1198711708923887</v>
      </c>
      <c r="AT410" t="n">
        <v>0.2510985539811432</v>
      </c>
      <c r="AU410" t="n">
        <v>0.2099919748323925</v>
      </c>
      <c r="AV410" t="n">
        <v>5.581538588514268</v>
      </c>
      <c r="AW410" t="n">
        <v>109.5022854625375</v>
      </c>
      <c r="AX410" t="n">
        <v>9207.916893490168</v>
      </c>
      <c r="AY410" t="n">
        <v>169219.307847584</v>
      </c>
      <c r="AZ410" t="n">
        <v>210301.7200885037</v>
      </c>
      <c r="BA410" t="n">
        <v>16867.1127458106</v>
      </c>
      <c r="BB410" t="n">
        <v>68757.91818092509</v>
      </c>
      <c r="BC410" t="n">
        <v>85625.03092673569</v>
      </c>
      <c r="BD410" t="n">
        <v>1.39695392981078</v>
      </c>
      <c r="BE410" t="n">
        <v>0.841349855466107</v>
      </c>
      <c r="BF410" t="n">
        <v>30.35929174662131</v>
      </c>
      <c r="BG410" t="n">
        <v>9.506370156728925</v>
      </c>
      <c r="BH410" t="n">
        <v>218.4181373213677</v>
      </c>
      <c r="BI410" t="n">
        <v>2917.341418129465</v>
      </c>
      <c r="BJ410" t="n">
        <v>37708.58723470478</v>
      </c>
      <c r="BK410" t="n">
        <v>22521.18754506957</v>
      </c>
      <c r="BL410" t="n">
        <v>52421.28561970425</v>
      </c>
      <c r="BM410" t="n">
        <v>16471.36806468787</v>
      </c>
      <c r="BN410" t="n">
        <v>3025.678517971433</v>
      </c>
      <c r="BO410" t="n">
        <v>46453.69877212954</v>
      </c>
      <c r="BP410" t="n">
        <v>0.1573003865581613</v>
      </c>
      <c r="BQ410" t="n">
        <v>4.310419711843042</v>
      </c>
      <c r="BR410" t="n">
        <v>31.23164972855652</v>
      </c>
      <c r="BS410" t="n">
        <v>4115.819709605686</v>
      </c>
      <c r="BT410" t="n">
        <v>7365.75683393477</v>
      </c>
      <c r="BU410" t="n">
        <v>402.0409338945814</v>
      </c>
      <c r="BV410" t="n">
        <v>26812.8025</v>
      </c>
      <c r="BW410" t="n">
        <v>1729.3</v>
      </c>
      <c r="BX410" t="n">
        <v>16.00954077</v>
      </c>
      <c r="BY410" t="inlineStr">
        <is>
          <t>2023-06-20 06:47:00</t>
        </is>
      </c>
      <c r="BZ410" t="inlineStr">
        <is>
          <t>2023-06-20 06:47:00</t>
        </is>
      </c>
      <c r="CA410" t="inlineStr">
        <is>
          <t>2023-06-20 06:47:00</t>
        </is>
      </c>
    </row>
    <row r="411">
      <c r="A411" t="n">
        <v>408</v>
      </c>
      <c r="B411" t="n">
        <v>205</v>
      </c>
      <c r="C411" t="n">
        <v>78</v>
      </c>
      <c r="D411" t="n">
        <v>834.2517874500687</v>
      </c>
      <c r="E411" t="n">
        <v>7.04171462268411</v>
      </c>
      <c r="F411" t="n">
        <v>129.2795153983586</v>
      </c>
      <c r="G411" t="n">
        <v>7371.579149454756</v>
      </c>
      <c r="H411" t="n">
        <v>246904.5496730457</v>
      </c>
      <c r="I411" t="n">
        <v>206588.9591190446</v>
      </c>
      <c r="J411" t="n">
        <v>82.28915018063928</v>
      </c>
      <c r="K411" t="n">
        <v>401.8203765233981</v>
      </c>
      <c r="L411" t="n">
        <v>-271.3092628918072</v>
      </c>
      <c r="M411" t="n">
        <v>1.39695392981078</v>
      </c>
      <c r="N411" t="n">
        <v>31.29647261590862</v>
      </c>
      <c r="O411" t="n">
        <v>218.4181373213677</v>
      </c>
      <c r="P411" t="n">
        <v>0.8390356108635405</v>
      </c>
      <c r="Q411" t="n">
        <v>6.833915333490201</v>
      </c>
      <c r="R411" t="n">
        <v>2917.341418129465</v>
      </c>
      <c r="S411" t="n">
        <v>40.55864786143563</v>
      </c>
      <c r="T411" t="n">
        <v>715.6149124186683</v>
      </c>
      <c r="U411" t="n">
        <v>51703.86367687189</v>
      </c>
      <c r="V411" t="n">
        <v>282.6666666666667</v>
      </c>
      <c r="W411" t="n">
        <v>524.6666666666666</v>
      </c>
      <c r="X411" t="n">
        <v>162</v>
      </c>
      <c r="Y411" t="n">
        <v>0</v>
      </c>
      <c r="Z411" t="n">
        <v>0.2553571586999814</v>
      </c>
      <c r="AA411" t="n">
        <v>3.539473527613765</v>
      </c>
      <c r="AB411" t="n">
        <v>549.7693807161367</v>
      </c>
      <c r="AC411" t="n">
        <v>4566.23965578206</v>
      </c>
      <c r="AD411" t="n">
        <v>5326.642635286214</v>
      </c>
      <c r="AE411" t="n">
        <v>1.149069180399593</v>
      </c>
      <c r="AF411" t="n">
        <v>18.78571639970486</v>
      </c>
      <c r="AG411" t="n">
        <v>697.5183100746458</v>
      </c>
      <c r="AH411" t="n">
        <v>39457.41936659905</v>
      </c>
      <c r="AI411" t="n">
        <v>26271.362541233</v>
      </c>
      <c r="AJ411" t="n">
        <v>-4.792271371993592</v>
      </c>
      <c r="AK411" t="n">
        <v>-21.20447060979214</v>
      </c>
      <c r="AL411" t="n">
        <v>83.84414604738693</v>
      </c>
      <c r="AM411" t="n">
        <v>0.5579183189472381</v>
      </c>
      <c r="AN411" t="n">
        <v>24.46255728241841</v>
      </c>
      <c r="AO411" t="n">
        <v>-2698.923280808097</v>
      </c>
      <c r="AP411" t="n">
        <v>983791.3792633283</v>
      </c>
      <c r="AQ411" t="n">
        <v>0.1919188431807283</v>
      </c>
      <c r="AR411" t="n">
        <v>0.2272464169647305</v>
      </c>
      <c r="AS411" t="n">
        <v>0.1199599827972156</v>
      </c>
      <c r="AT411" t="n">
        <v>0.2509850032841266</v>
      </c>
      <c r="AU411" t="n">
        <v>0.2098897537731991</v>
      </c>
      <c r="AV411" t="n">
        <v>5.581203660536037</v>
      </c>
      <c r="AW411" t="n">
        <v>109.4957065174568</v>
      </c>
      <c r="AX411" t="n">
        <v>9206.954416489101</v>
      </c>
      <c r="AY411" t="n">
        <v>169217.0338825381</v>
      </c>
      <c r="AZ411" t="n">
        <v>210339.9336581943</v>
      </c>
      <c r="BA411" t="n">
        <v>16818.78188446855</v>
      </c>
      <c r="BB411" t="n">
        <v>64123.77414414749</v>
      </c>
      <c r="BC411" t="n">
        <v>80942.55602861602</v>
      </c>
      <c r="BD411" t="n">
        <v>1.39695392981078</v>
      </c>
      <c r="BE411" t="n">
        <v>0.8390356108635405</v>
      </c>
      <c r="BF411" t="n">
        <v>31.29647261590862</v>
      </c>
      <c r="BG411" t="n">
        <v>6.833915333490201</v>
      </c>
      <c r="BH411" t="n">
        <v>218.4181373213677</v>
      </c>
      <c r="BI411" t="n">
        <v>2917.341418129465</v>
      </c>
      <c r="BJ411" t="n">
        <v>37708.58723470478</v>
      </c>
      <c r="BK411" t="n">
        <v>22459.13616160426</v>
      </c>
      <c r="BL411" t="n">
        <v>54042.01570293351</v>
      </c>
      <c r="BM411" t="n">
        <v>11849.71358125763</v>
      </c>
      <c r="BN411" t="n">
        <v>3025.678517971433</v>
      </c>
      <c r="BO411" t="n">
        <v>46453.69877212954</v>
      </c>
      <c r="BP411" t="n">
        <v>0.1573003865581613</v>
      </c>
      <c r="BQ411" t="n">
        <v>4.358866020136421</v>
      </c>
      <c r="BR411" t="n">
        <v>31.23164972855652</v>
      </c>
      <c r="BS411" t="n">
        <v>4115.819709605686</v>
      </c>
      <c r="BT411" t="n">
        <v>7449.538302214409</v>
      </c>
      <c r="BU411" t="n">
        <v>402.0409338945814</v>
      </c>
      <c r="BV411" t="n">
        <v>26816.4025</v>
      </c>
      <c r="BW411" t="n">
        <v>1729.36744266</v>
      </c>
      <c r="BX411" t="n">
        <v>16.01969839</v>
      </c>
      <c r="BY411" t="inlineStr">
        <is>
          <t>2023-06-20 06:48:00</t>
        </is>
      </c>
      <c r="BZ411" t="inlineStr">
        <is>
          <t>2023-06-20 06:48:00</t>
        </is>
      </c>
      <c r="CA411" t="inlineStr">
        <is>
          <t>2023-06-20 06:48:00</t>
        </is>
      </c>
    </row>
    <row r="412">
      <c r="A412" t="n">
        <v>409</v>
      </c>
      <c r="B412" t="n">
        <v>205</v>
      </c>
      <c r="C412" t="n">
        <v>78</v>
      </c>
      <c r="D412" t="n">
        <v>834.2519102072753</v>
      </c>
      <c r="E412" t="n">
        <v>7.04171462268411</v>
      </c>
      <c r="F412" t="n">
        <v>129.2795991181509</v>
      </c>
      <c r="G412" t="n">
        <v>7371.579149454756</v>
      </c>
      <c r="H412" t="n">
        <v>246904.5496730457</v>
      </c>
      <c r="I412" t="n">
        <v>206589.5842595889</v>
      </c>
      <c r="J412" t="n">
        <v>81.66419705347819</v>
      </c>
      <c r="K412" t="n">
        <v>401.8203765233981</v>
      </c>
      <c r="L412" t="n">
        <v>-271.3092628918072</v>
      </c>
      <c r="M412" t="n">
        <v>1.39695392981078</v>
      </c>
      <c r="N412" t="n">
        <v>31.76506305055228</v>
      </c>
      <c r="O412" t="n">
        <v>218.4181373213677</v>
      </c>
      <c r="P412" t="n">
        <v>0.8390356108635405</v>
      </c>
      <c r="Q412" t="n">
        <v>5.511624638637872</v>
      </c>
      <c r="R412" t="n">
        <v>2917.341418129465</v>
      </c>
      <c r="S412" t="n">
        <v>40.55864786143563</v>
      </c>
      <c r="T412" t="n">
        <v>717.4057935481642</v>
      </c>
      <c r="U412" t="n">
        <v>51703.86367687189</v>
      </c>
      <c r="V412" t="n">
        <v>283</v>
      </c>
      <c r="W412" t="n">
        <v>525</v>
      </c>
      <c r="X412" t="n">
        <v>162</v>
      </c>
      <c r="Y412" t="n">
        <v>0</v>
      </c>
      <c r="Z412" t="n">
        <v>0.2553571586999814</v>
      </c>
      <c r="AA412" t="n">
        <v>3.539596548913254</v>
      </c>
      <c r="AB412" t="n">
        <v>549.7693807161367</v>
      </c>
      <c r="AC412" t="n">
        <v>4566.23965578206</v>
      </c>
      <c r="AD412" t="n">
        <v>5326.655858193163</v>
      </c>
      <c r="AE412" t="n">
        <v>1.149069180399593</v>
      </c>
      <c r="AF412" t="n">
        <v>18.78576382500318</v>
      </c>
      <c r="AG412" t="n">
        <v>697.5183100746458</v>
      </c>
      <c r="AH412" t="n">
        <v>39457.41936659905</v>
      </c>
      <c r="AI412" t="n">
        <v>26271.36761760643</v>
      </c>
      <c r="AJ412" t="n">
        <v>-2.468541573577856</v>
      </c>
      <c r="AK412" t="n">
        <v>-15.86775369390457</v>
      </c>
      <c r="AL412" t="n">
        <v>76.3059093815145</v>
      </c>
      <c r="AM412" t="n">
        <v>0.5579183189472381</v>
      </c>
      <c r="AN412" t="n">
        <v>26.25343841191439</v>
      </c>
      <c r="AO412" t="n">
        <v>-2698.923280808097</v>
      </c>
      <c r="AP412" t="n">
        <v>983933.0965479109</v>
      </c>
      <c r="AQ412" t="n">
        <v>0.1919169649588444</v>
      </c>
      <c r="AR412" t="n">
        <v>0.227222547668308</v>
      </c>
      <c r="AS412" t="n">
        <v>0.1200188051876632</v>
      </c>
      <c r="AT412" t="n">
        <v>0.2509415889503682</v>
      </c>
      <c r="AU412" t="n">
        <v>0.2099000932348161</v>
      </c>
      <c r="AV412" t="n">
        <v>5.581022640509031</v>
      </c>
      <c r="AW412" t="n">
        <v>109.4935640735265</v>
      </c>
      <c r="AX412" t="n">
        <v>9206.301771843528</v>
      </c>
      <c r="AY412" t="n">
        <v>169214.0147904176</v>
      </c>
      <c r="AZ412" t="n">
        <v>210337.0149839078</v>
      </c>
      <c r="BA412" t="n">
        <v>16818.78188446855</v>
      </c>
      <c r="BB412" t="n">
        <v>61837.67261986475</v>
      </c>
      <c r="BC412" t="n">
        <v>78656.45450433329</v>
      </c>
      <c r="BD412" t="n">
        <v>1.39695392981078</v>
      </c>
      <c r="BE412" t="n">
        <v>0.8390356108635405</v>
      </c>
      <c r="BF412" t="n">
        <v>31.76506305055228</v>
      </c>
      <c r="BG412" t="n">
        <v>5.511624638637872</v>
      </c>
      <c r="BH412" t="n">
        <v>218.4181373213677</v>
      </c>
      <c r="BI412" t="n">
        <v>2917.341418129465</v>
      </c>
      <c r="BJ412" t="n">
        <v>37708.58723470478</v>
      </c>
      <c r="BK412" t="n">
        <v>22459.13616160426</v>
      </c>
      <c r="BL412" t="n">
        <v>54852.38074454814</v>
      </c>
      <c r="BM412" t="n">
        <v>9562.987103847741</v>
      </c>
      <c r="BN412" t="n">
        <v>3025.678517971433</v>
      </c>
      <c r="BO412" t="n">
        <v>46453.69877212954</v>
      </c>
      <c r="BP412" t="n">
        <v>0.1573003865581613</v>
      </c>
      <c r="BQ412" t="n">
        <v>4.383089174283111</v>
      </c>
      <c r="BR412" t="n">
        <v>31.23164972855652</v>
      </c>
      <c r="BS412" t="n">
        <v>4115.819709605686</v>
      </c>
      <c r="BT412" t="n">
        <v>7491.429036354229</v>
      </c>
      <c r="BU412" t="n">
        <v>402.0409338945814</v>
      </c>
      <c r="BV412" t="n">
        <v>26808.355</v>
      </c>
      <c r="BW412" t="n">
        <v>1729</v>
      </c>
      <c r="BX412" t="n">
        <v>16.01043</v>
      </c>
      <c r="BY412" t="inlineStr">
        <is>
          <t>2023-06-20 06:49:00</t>
        </is>
      </c>
      <c r="BZ412" t="inlineStr">
        <is>
          <t>2023-06-20 06:49:00</t>
        </is>
      </c>
      <c r="CA412" t="inlineStr">
        <is>
          <t>2023-06-20 06:49:00</t>
        </is>
      </c>
    </row>
    <row r="413">
      <c r="A413" t="n">
        <v>410</v>
      </c>
      <c r="B413" t="n">
        <v>205</v>
      </c>
      <c r="C413" t="n">
        <v>78</v>
      </c>
      <c r="D413" t="n">
        <v>834.2756674676087</v>
      </c>
      <c r="E413" t="n">
        <v>7.041606949309326</v>
      </c>
      <c r="F413" t="n">
        <v>129.2795991181509</v>
      </c>
      <c r="G413" t="n">
        <v>7371.579149454756</v>
      </c>
      <c r="H413" t="n">
        <v>247526.1785309312</v>
      </c>
      <c r="I413" t="n">
        <v>205989.6808734741</v>
      </c>
      <c r="J413" t="n">
        <v>91.36010303406796</v>
      </c>
      <c r="K413" t="n">
        <v>401.8203765233981</v>
      </c>
      <c r="L413" t="n">
        <v>-271.3092628918072</v>
      </c>
      <c r="M413" t="n">
        <v>1.165232810691027</v>
      </c>
      <c r="N413" t="n">
        <v>31.76506305055228</v>
      </c>
      <c r="O413" t="n">
        <v>218.4181373213677</v>
      </c>
      <c r="P413" t="n">
        <v>0.7892635855673142</v>
      </c>
      <c r="Q413" t="n">
        <v>5.511624638637872</v>
      </c>
      <c r="R413" t="n">
        <v>2917.341418129465</v>
      </c>
      <c r="S413" t="n">
        <v>40.84014100585161</v>
      </c>
      <c r="T413" t="n">
        <v>717.4057935481642</v>
      </c>
      <c r="U413" t="n">
        <v>51703.86367687189</v>
      </c>
      <c r="V413" t="n">
        <v>283.6666666666667</v>
      </c>
      <c r="W413" t="n">
        <v>525.6666666666666</v>
      </c>
      <c r="X413" t="n">
        <v>162.6666666666667</v>
      </c>
      <c r="Y413" t="n">
        <v>0</v>
      </c>
      <c r="Z413" t="n">
        <v>0.2576983123115533</v>
      </c>
      <c r="AA413" t="n">
        <v>3.539596548913254</v>
      </c>
      <c r="AB413" t="n">
        <v>549.7693807161367</v>
      </c>
      <c r="AC413" t="n">
        <v>4566.240060782199</v>
      </c>
      <c r="AD413" t="n">
        <v>5327.496639543191</v>
      </c>
      <c r="AE413" t="n">
        <v>1.149967961257805</v>
      </c>
      <c r="AF413" t="n">
        <v>18.78576382500318</v>
      </c>
      <c r="AG413" t="n">
        <v>697.5183100746458</v>
      </c>
      <c r="AH413" t="n">
        <v>39457.41952208067</v>
      </c>
      <c r="AI413" t="n">
        <v>26272.20784592732</v>
      </c>
      <c r="AJ413" t="n">
        <v>7.86005297891094</v>
      </c>
      <c r="AK413" t="n">
        <v>-13.66582688262594</v>
      </c>
      <c r="AL413" t="n">
        <v>67.91394030704946</v>
      </c>
      <c r="AM413" t="n">
        <v>0.3759692251237119</v>
      </c>
      <c r="AN413" t="n">
        <v>26.25343841191439</v>
      </c>
      <c r="AO413" t="n">
        <v>-2698.923280808097</v>
      </c>
      <c r="AP413" t="n">
        <v>983757.8976881996</v>
      </c>
      <c r="AQ413" t="n">
        <v>0.1918935399219932</v>
      </c>
      <c r="AR413" t="n">
        <v>0.2272148741072964</v>
      </c>
      <c r="AS413" t="n">
        <v>0.1199707288136169</v>
      </c>
      <c r="AT413" t="n">
        <v>0.250986028518062</v>
      </c>
      <c r="AU413" t="n">
        <v>0.2099348286390316</v>
      </c>
      <c r="AV413" t="n">
        <v>5.581192851582009</v>
      </c>
      <c r="AW413" t="n">
        <v>109.4956918573239</v>
      </c>
      <c r="AX413" t="n">
        <v>9206.812511595066</v>
      </c>
      <c r="AY413" t="n">
        <v>169215.3521794672</v>
      </c>
      <c r="AZ413" t="n">
        <v>210366.0246670893</v>
      </c>
      <c r="BA413" t="n">
        <v>16818.78188446855</v>
      </c>
      <c r="BB413" t="n">
        <v>60497.16119604916</v>
      </c>
      <c r="BC413" t="n">
        <v>77315.94308051771</v>
      </c>
      <c r="BD413" t="n">
        <v>1.165232810691027</v>
      </c>
      <c r="BE413" t="n">
        <v>0.7892635855673142</v>
      </c>
      <c r="BF413" t="n">
        <v>31.76506305055228</v>
      </c>
      <c r="BG413" t="n">
        <v>5.511624638637872</v>
      </c>
      <c r="BH413" t="n">
        <v>218.4181373213677</v>
      </c>
      <c r="BI413" t="n">
        <v>2917.341418129465</v>
      </c>
      <c r="BJ413" t="n">
        <v>31495.98698784619</v>
      </c>
      <c r="BK413" t="n">
        <v>21124.71443165315</v>
      </c>
      <c r="BL413" t="n">
        <v>54852.38074454814</v>
      </c>
      <c r="BM413" t="n">
        <v>9562.987103847741</v>
      </c>
      <c r="BN413" t="n">
        <v>3025.678517971433</v>
      </c>
      <c r="BO413" t="n">
        <v>46453.69877212954</v>
      </c>
      <c r="BP413" t="n">
        <v>0.1110735238005116</v>
      </c>
      <c r="BQ413" t="n">
        <v>4.383089174283111</v>
      </c>
      <c r="BR413" t="n">
        <v>31.23164972855652</v>
      </c>
      <c r="BS413" t="n">
        <v>2876.446189960052</v>
      </c>
      <c r="BT413" t="n">
        <v>7491.429036354229</v>
      </c>
      <c r="BU413" t="n">
        <v>402.0409338945814</v>
      </c>
      <c r="BV413" t="n">
        <v>26810.67772527</v>
      </c>
      <c r="BW413" t="n">
        <v>1729.05791342</v>
      </c>
      <c r="BX413" t="n">
        <v>16.01040013</v>
      </c>
      <c r="BY413" t="inlineStr">
        <is>
          <t>2023-06-20 06:50:00</t>
        </is>
      </c>
      <c r="BZ413" t="inlineStr">
        <is>
          <t>2023-06-20 06:50:00</t>
        </is>
      </c>
      <c r="CA413" t="inlineStr">
        <is>
          <t>2023-06-20 06:50:00</t>
        </is>
      </c>
    </row>
    <row r="414">
      <c r="A414" t="n">
        <v>411</v>
      </c>
      <c r="B414" t="n">
        <v>205</v>
      </c>
      <c r="C414" t="n">
        <v>78</v>
      </c>
      <c r="D414" t="n">
        <v>834.3264463844371</v>
      </c>
      <c r="E414" t="n">
        <v>7.042852355115522</v>
      </c>
      <c r="F414" t="n">
        <v>129.2798908267997</v>
      </c>
      <c r="G414" t="n">
        <v>7366.479505911781</v>
      </c>
      <c r="H414" t="n">
        <v>247918.5989950649</v>
      </c>
      <c r="I414" t="n">
        <v>205700.7712613075</v>
      </c>
      <c r="J414" t="n">
        <v>95.67625960962152</v>
      </c>
      <c r="K414" t="n">
        <v>401.8203765233981</v>
      </c>
      <c r="L414" t="n">
        <v>-271.3092628918072</v>
      </c>
      <c r="M414" t="n">
        <v>1.049372251131151</v>
      </c>
      <c r="N414" t="n">
        <v>30.82788218126497</v>
      </c>
      <c r="O414" t="n">
        <v>218.4181373213677</v>
      </c>
      <c r="P414" t="n">
        <v>0.7643775729192012</v>
      </c>
      <c r="Q414" t="n">
        <v>5.511624638637872</v>
      </c>
      <c r="R414" t="n">
        <v>2917.341418129465</v>
      </c>
      <c r="S414" t="n">
        <v>40.9808875780596</v>
      </c>
      <c r="T414" t="n">
        <v>718.3429744174515</v>
      </c>
      <c r="U414" t="n">
        <v>51708.96371427106</v>
      </c>
      <c r="V414" t="n">
        <v>284.6666666666667</v>
      </c>
      <c r="W414" t="n">
        <v>526</v>
      </c>
      <c r="X414" t="n">
        <v>163.6666666666667</v>
      </c>
      <c r="Y414" t="n">
        <v>0</v>
      </c>
      <c r="Z414" t="n">
        <v>0.2588702289914565</v>
      </c>
      <c r="AA414" t="n">
        <v>3.54902832454988</v>
      </c>
      <c r="AB414" t="n">
        <v>549.7697745723269</v>
      </c>
      <c r="AC414" t="n">
        <v>4566.24139691405</v>
      </c>
      <c r="AD414" t="n">
        <v>5328.228968787267</v>
      </c>
      <c r="AE414" t="n">
        <v>1.150418691561028</v>
      </c>
      <c r="AF414" t="n">
        <v>18.78938468379611</v>
      </c>
      <c r="AG414" t="n">
        <v>697.5184612760426</v>
      </c>
      <c r="AH414" t="n">
        <v>39457.42003502274</v>
      </c>
      <c r="AI414" t="n">
        <v>26272.93989865684</v>
      </c>
      <c r="AJ414" t="n">
        <v>15.82474384523742</v>
      </c>
      <c r="AK414" t="n">
        <v>-10.19035586569254</v>
      </c>
      <c r="AL414" t="n">
        <v>51.2682500049697</v>
      </c>
      <c r="AM414" t="n">
        <v>0.2849946782119487</v>
      </c>
      <c r="AN414" t="n">
        <v>25.31625754262708</v>
      </c>
      <c r="AO414" t="n">
        <v>-2698.923280808097</v>
      </c>
      <c r="AP414" t="n">
        <v>983792.4926466824</v>
      </c>
      <c r="AQ414" t="n">
        <v>0.1918990158991586</v>
      </c>
      <c r="AR414" t="n">
        <v>0.2272144944892183</v>
      </c>
      <c r="AS414" t="n">
        <v>0.1199662862391062</v>
      </c>
      <c r="AT414" t="n">
        <v>0.2519231370179756</v>
      </c>
      <c r="AU414" t="n">
        <v>0.2089970663545413</v>
      </c>
      <c r="AV414" t="n">
        <v>5.582824066676615</v>
      </c>
      <c r="AW414" t="n">
        <v>109.4921868529471</v>
      </c>
      <c r="AX414" t="n">
        <v>9206.560240221115</v>
      </c>
      <c r="AY414" t="n">
        <v>169210.6321736604</v>
      </c>
      <c r="AZ414" t="n">
        <v>210385.6820850795</v>
      </c>
      <c r="BA414" t="n">
        <v>16818.78188446855</v>
      </c>
      <c r="BB414" t="n">
        <v>59826.90548414138</v>
      </c>
      <c r="BC414" t="n">
        <v>76645.68736860993</v>
      </c>
      <c r="BD414" t="n">
        <v>1.049372251131151</v>
      </c>
      <c r="BE414" t="n">
        <v>0.7643775729192012</v>
      </c>
      <c r="BF414" t="n">
        <v>30.82788218126497</v>
      </c>
      <c r="BG414" t="n">
        <v>5.511624638637872</v>
      </c>
      <c r="BH414" t="n">
        <v>218.4181373213677</v>
      </c>
      <c r="BI414" t="n">
        <v>2917.341418129465</v>
      </c>
      <c r="BJ414" t="n">
        <v>28389.68686441691</v>
      </c>
      <c r="BK414" t="n">
        <v>20457.5035666776</v>
      </c>
      <c r="BL414" t="n">
        <v>53232.18245773362</v>
      </c>
      <c r="BM414" t="n">
        <v>9562.987103847741</v>
      </c>
      <c r="BN414" t="n">
        <v>3025.678517971433</v>
      </c>
      <c r="BO414" t="n">
        <v>46453.69877212954</v>
      </c>
      <c r="BP414" t="n">
        <v>0.08796009242168669</v>
      </c>
      <c r="BQ414" t="n">
        <v>4.334642865989732</v>
      </c>
      <c r="BR414" t="n">
        <v>31.23164972855652</v>
      </c>
      <c r="BS414" t="n">
        <v>2256.759430137236</v>
      </c>
      <c r="BT414" t="n">
        <v>7407.675058577119</v>
      </c>
      <c r="BU414" t="n">
        <v>402.0409338945814</v>
      </c>
      <c r="BV414" t="n">
        <v>26792</v>
      </c>
      <c r="BW414" t="n">
        <v>1728.79999999</v>
      </c>
      <c r="BX414" t="n">
        <v>16.00116377</v>
      </c>
      <c r="BY414" t="inlineStr">
        <is>
          <t>2023-06-20 06:51:00</t>
        </is>
      </c>
      <c r="BZ414" t="inlineStr">
        <is>
          <t>2023-06-20 06:51:00</t>
        </is>
      </c>
      <c r="CA414" t="inlineStr">
        <is>
          <t>2023-06-20 06:51:00</t>
        </is>
      </c>
    </row>
    <row r="415">
      <c r="A415" t="n">
        <v>412</v>
      </c>
      <c r="B415" t="n">
        <v>205</v>
      </c>
      <c r="C415" t="n">
        <v>78</v>
      </c>
      <c r="D415" t="n">
        <v>834.3494639512815</v>
      </c>
      <c r="E415" t="n">
        <v>7.04421261440456</v>
      </c>
      <c r="F415" t="n">
        <v>129.281914434251</v>
      </c>
      <c r="G415" t="n">
        <v>7363.929684140294</v>
      </c>
      <c r="H415" t="n">
        <v>247959.4020126603</v>
      </c>
      <c r="I415" t="n">
        <v>205717.9833001329</v>
      </c>
      <c r="J415" t="n">
        <v>100.1204372169054</v>
      </c>
      <c r="K415" t="n">
        <v>401.8203765233981</v>
      </c>
      <c r="L415" t="n">
        <v>-271.3092628918072</v>
      </c>
      <c r="M415" t="n">
        <v>1.049372251131151</v>
      </c>
      <c r="N415" t="n">
        <v>30.35929174662131</v>
      </c>
      <c r="O415" t="n">
        <v>218.4181373213677</v>
      </c>
      <c r="P415" t="n">
        <v>0.7643775729192012</v>
      </c>
      <c r="Q415" t="n">
        <v>5.511624638637872</v>
      </c>
      <c r="R415" t="n">
        <v>2362.753094320773</v>
      </c>
      <c r="S415" t="n">
        <v>41.10778343412166</v>
      </c>
      <c r="T415" t="n">
        <v>718.8115648520951</v>
      </c>
      <c r="U415" t="n">
        <v>52266.10205677934</v>
      </c>
      <c r="V415" t="n">
        <v>285</v>
      </c>
      <c r="W415" t="n">
        <v>527.3333333333334</v>
      </c>
      <c r="X415" t="n">
        <v>164.6666666666667</v>
      </c>
      <c r="Y415" t="n">
        <v>0</v>
      </c>
      <c r="Z415" t="n">
        <v>0.2601569125653085</v>
      </c>
      <c r="AA415" t="n">
        <v>3.553751365476242</v>
      </c>
      <c r="AB415" t="n">
        <v>549.7699715004221</v>
      </c>
      <c r="AC415" t="n">
        <v>4566.24196372994</v>
      </c>
      <c r="AD415" t="n">
        <v>5334.416480250812</v>
      </c>
      <c r="AE415" t="n">
        <v>1.150912693893372</v>
      </c>
      <c r="AF415" t="n">
        <v>18.79120226630063</v>
      </c>
      <c r="AG415" t="n">
        <v>697.518536876741</v>
      </c>
      <c r="AH415" t="n">
        <v>39457.42025262337</v>
      </c>
      <c r="AI415" t="n">
        <v>26275.71057869507</v>
      </c>
      <c r="AJ415" t="n">
        <v>18.5119487644329</v>
      </c>
      <c r="AK415" t="n">
        <v>-7.370960551744388</v>
      </c>
      <c r="AL415" t="n">
        <v>18.58573336922791</v>
      </c>
      <c r="AM415" t="n">
        <v>0.2849946782119487</v>
      </c>
      <c r="AN415" t="n">
        <v>24.84766710798344</v>
      </c>
      <c r="AO415" t="n">
        <v>-2144.334956999405</v>
      </c>
      <c r="AP415" t="n">
        <v>983626.3153786898</v>
      </c>
      <c r="AQ415" t="n">
        <v>0.1918331152269039</v>
      </c>
      <c r="AR415" t="n">
        <v>0.2272197519715492</v>
      </c>
      <c r="AS415" t="n">
        <v>0.1197928959650992</v>
      </c>
      <c r="AT415" t="n">
        <v>0.2520920367052562</v>
      </c>
      <c r="AU415" t="n">
        <v>0.2090622001311916</v>
      </c>
      <c r="AV415" t="n">
        <v>5.583172159199987</v>
      </c>
      <c r="AW415" t="n">
        <v>109.495344210231</v>
      </c>
      <c r="AX415" t="n">
        <v>9207.005941673477</v>
      </c>
      <c r="AY415" t="n">
        <v>169210.1759237781</v>
      </c>
      <c r="AZ415" t="n">
        <v>210405.4321430291</v>
      </c>
      <c r="BA415" t="n">
        <v>16818.78188446855</v>
      </c>
      <c r="BB415" t="n">
        <v>50957.10105224478</v>
      </c>
      <c r="BC415" t="n">
        <v>67775.88293671333</v>
      </c>
      <c r="BD415" t="n">
        <v>1.049372251131151</v>
      </c>
      <c r="BE415" t="n">
        <v>0.7643775729192012</v>
      </c>
      <c r="BF415" t="n">
        <v>30.35929174662131</v>
      </c>
      <c r="BG415" t="n">
        <v>5.511624638637872</v>
      </c>
      <c r="BH415" t="n">
        <v>218.4181373213677</v>
      </c>
      <c r="BI415" t="n">
        <v>2362.753094320773</v>
      </c>
      <c r="BJ415" t="n">
        <v>28389.68686441691</v>
      </c>
      <c r="BK415" t="n">
        <v>20457.5035666776</v>
      </c>
      <c r="BL415" t="n">
        <v>52422.08331432635</v>
      </c>
      <c r="BM415" t="n">
        <v>9562.987103847741</v>
      </c>
      <c r="BN415" t="n">
        <v>3025.678517971433</v>
      </c>
      <c r="BO415" t="n">
        <v>37588.60441604759</v>
      </c>
      <c r="BP415" t="n">
        <v>0.08796009242168669</v>
      </c>
      <c r="BQ415" t="n">
        <v>4.310419711843042</v>
      </c>
      <c r="BR415" t="n">
        <v>31.23164972855652</v>
      </c>
      <c r="BS415" t="n">
        <v>2256.759430137236</v>
      </c>
      <c r="BT415" t="n">
        <v>7365.798069688564</v>
      </c>
      <c r="BU415" t="n">
        <v>402.0409338945814</v>
      </c>
      <c r="BV415" t="n">
        <v>26787.19541475</v>
      </c>
      <c r="BW415" t="n">
        <v>1728.75</v>
      </c>
      <c r="BX415" t="n">
        <v>15.985</v>
      </c>
      <c r="BY415" t="inlineStr">
        <is>
          <t>2023-06-20 06:52:00</t>
        </is>
      </c>
      <c r="BZ415" t="inlineStr">
        <is>
          <t>2023-06-20 06:52:00</t>
        </is>
      </c>
      <c r="CA415" t="inlineStr">
        <is>
          <t>2023-06-20 06:52:00</t>
        </is>
      </c>
    </row>
    <row r="416">
      <c r="A416" t="n">
        <v>413</v>
      </c>
      <c r="B416" t="n">
        <v>205</v>
      </c>
      <c r="C416" t="n">
        <v>78</v>
      </c>
      <c r="D416" t="n">
        <v>834.6083134567994</v>
      </c>
      <c r="E416" t="n">
        <v>7.00979258288579</v>
      </c>
      <c r="F416" t="n">
        <v>129.28208956281</v>
      </c>
      <c r="G416" t="n">
        <v>7366.594619752606</v>
      </c>
      <c r="H416" t="n">
        <v>249148.8947607391</v>
      </c>
      <c r="I416" t="n">
        <v>205738.2174819035</v>
      </c>
      <c r="J416" t="n">
        <v>102.4754751242327</v>
      </c>
      <c r="K416" t="n">
        <v>401.8203765233981</v>
      </c>
      <c r="L416" t="n">
        <v>-271.3092628918072</v>
      </c>
      <c r="M416" t="n">
        <v>1.049372251131151</v>
      </c>
      <c r="N416" t="n">
        <v>30.35929174662131</v>
      </c>
      <c r="O416" t="n">
        <v>218.4181373213677</v>
      </c>
      <c r="P416" t="n">
        <v>0.7643775729192012</v>
      </c>
      <c r="Q416" t="n">
        <v>5.511624638637872</v>
      </c>
      <c r="R416" t="n">
        <v>2085.458932416426</v>
      </c>
      <c r="S416" t="n">
        <v>41.20730189107306</v>
      </c>
      <c r="T416" t="n">
        <v>718.8115648520951</v>
      </c>
      <c r="U416" t="n">
        <v>52557.36615689312</v>
      </c>
      <c r="V416" t="n">
        <v>285</v>
      </c>
      <c r="W416" t="n">
        <v>528</v>
      </c>
      <c r="X416" t="n">
        <v>166.3333333333333</v>
      </c>
      <c r="Y416" t="n">
        <v>0</v>
      </c>
      <c r="Z416" t="n">
        <v>0.2611978129910574</v>
      </c>
      <c r="AA416" t="n">
        <v>3.553752031955894</v>
      </c>
      <c r="AB416" t="n">
        <v>550.2691219817913</v>
      </c>
      <c r="AC416" t="n">
        <v>4566.243590883822</v>
      </c>
      <c r="AD416" t="n">
        <v>5337.850147042811</v>
      </c>
      <c r="AE416" t="n">
        <v>1.151312674461059</v>
      </c>
      <c r="AF416" t="n">
        <v>18.79120293278028</v>
      </c>
      <c r="AG416" t="n">
        <v>698.0174444065602</v>
      </c>
      <c r="AH416" t="n">
        <v>39457.42087724166</v>
      </c>
      <c r="AI416" t="n">
        <v>26277.43582977441</v>
      </c>
      <c r="AJ416" t="n">
        <v>18.62706178474432</v>
      </c>
      <c r="AK416" t="n">
        <v>-6.128577279171028</v>
      </c>
      <c r="AL416" t="n">
        <v>0.1757102400284613</v>
      </c>
      <c r="AM416" t="n">
        <v>0.2849946782119487</v>
      </c>
      <c r="AN416" t="n">
        <v>24.84766710798344</v>
      </c>
      <c r="AO416" t="n">
        <v>-1867.040795095058</v>
      </c>
      <c r="AP416" t="n">
        <v>983540.2853207475</v>
      </c>
      <c r="AQ416" t="n">
        <v>0.1918700585546209</v>
      </c>
      <c r="AR416" t="n">
        <v>0.2272363551487125</v>
      </c>
      <c r="AS416" t="n">
        <v>0.1196823533899222</v>
      </c>
      <c r="AT416" t="n">
        <v>0.2521140770573109</v>
      </c>
      <c r="AU416" t="n">
        <v>0.2090971558494335</v>
      </c>
      <c r="AV416" t="n">
        <v>5.583926038869312</v>
      </c>
      <c r="AW416" t="n">
        <v>109.4911723468581</v>
      </c>
      <c r="AX416" t="n">
        <v>9230.409595108174</v>
      </c>
      <c r="AY416" t="n">
        <v>169206.0363765057</v>
      </c>
      <c r="AZ416" t="n">
        <v>210416.3975935792</v>
      </c>
      <c r="BA416" t="n">
        <v>16818.78188446855</v>
      </c>
      <c r="BB416" t="n">
        <v>46522.19883629648</v>
      </c>
      <c r="BC416" t="n">
        <v>63340.98072076502</v>
      </c>
      <c r="BD416" t="n">
        <v>1.049372251131151</v>
      </c>
      <c r="BE416" t="n">
        <v>0.7643775729192012</v>
      </c>
      <c r="BF416" t="n">
        <v>30.35929174662131</v>
      </c>
      <c r="BG416" t="n">
        <v>5.511624638637872</v>
      </c>
      <c r="BH416" t="n">
        <v>218.4181373213677</v>
      </c>
      <c r="BI416" t="n">
        <v>2085.458932416426</v>
      </c>
      <c r="BJ416" t="n">
        <v>28389.68686441691</v>
      </c>
      <c r="BK416" t="n">
        <v>20457.5035666776</v>
      </c>
      <c r="BL416" t="n">
        <v>52422.08331432635</v>
      </c>
      <c r="BM416" t="n">
        <v>9562.987103847741</v>
      </c>
      <c r="BN416" t="n">
        <v>3025.678517971433</v>
      </c>
      <c r="BO416" t="n">
        <v>33156.05723800662</v>
      </c>
      <c r="BP416" t="n">
        <v>0.08796009242168669</v>
      </c>
      <c r="BQ416" t="n">
        <v>4.310419711843042</v>
      </c>
      <c r="BR416" t="n">
        <v>31.23164972855652</v>
      </c>
      <c r="BS416" t="n">
        <v>2256.759430137236</v>
      </c>
      <c r="BT416" t="n">
        <v>7365.798069688564</v>
      </c>
      <c r="BU416" t="n">
        <v>402.0409338945814</v>
      </c>
      <c r="BV416" t="n">
        <v>26788.99183806</v>
      </c>
      <c r="BW416" t="n">
        <v>1728.7</v>
      </c>
      <c r="BX416" t="n">
        <v>15.98</v>
      </c>
      <c r="BY416" t="inlineStr">
        <is>
          <t>2023-06-20 06:53:00</t>
        </is>
      </c>
      <c r="BZ416" t="inlineStr">
        <is>
          <t>2023-06-20 06:53:00</t>
        </is>
      </c>
      <c r="CA416" t="inlineStr">
        <is>
          <t>2023-06-20 06:53:00</t>
        </is>
      </c>
    </row>
    <row r="417">
      <c r="A417" t="n">
        <v>414</v>
      </c>
      <c r="B417" t="n">
        <v>205</v>
      </c>
      <c r="C417" t="n">
        <v>78</v>
      </c>
      <c r="D417" t="n">
        <v>834.8175505234364</v>
      </c>
      <c r="E417" t="n">
        <v>6.992169498351108</v>
      </c>
      <c r="F417" t="n">
        <v>129.2820949429523</v>
      </c>
      <c r="G417" t="n">
        <v>7373.674458028608</v>
      </c>
      <c r="H417" t="n">
        <v>249743.6416037021</v>
      </c>
      <c r="I417" t="n">
        <v>205754.3852682661</v>
      </c>
      <c r="J417" t="n">
        <v>102.4754751242327</v>
      </c>
      <c r="K417" t="n">
        <v>401.8203765233981</v>
      </c>
      <c r="L417" t="n">
        <v>-271.3092628918072</v>
      </c>
      <c r="M417" t="n">
        <v>1.049372251131151</v>
      </c>
      <c r="N417" t="n">
        <v>30.35929174662131</v>
      </c>
      <c r="O417" t="n">
        <v>218.4181373213677</v>
      </c>
      <c r="P417" t="n">
        <v>0.7643775729192012</v>
      </c>
      <c r="Q417" t="n">
        <v>5.511624638637872</v>
      </c>
      <c r="R417" t="n">
        <v>2191.665276413487</v>
      </c>
      <c r="S417" t="n">
        <v>41.22533715553325</v>
      </c>
      <c r="T417" t="n">
        <v>718.8115648520951</v>
      </c>
      <c r="U417" t="n">
        <v>52670.55746999491</v>
      </c>
      <c r="V417" t="n">
        <v>285</v>
      </c>
      <c r="W417" t="n">
        <v>528.6666666666666</v>
      </c>
      <c r="X417" t="n">
        <v>167.6666666666667</v>
      </c>
      <c r="Y417" t="n">
        <v>0</v>
      </c>
      <c r="Z417" t="n">
        <v>0.2613965746291379</v>
      </c>
      <c r="AA417" t="n">
        <v>3.553752052394421</v>
      </c>
      <c r="AB417" t="n">
        <v>550.6901281602554</v>
      </c>
      <c r="AC417" t="n">
        <v>4567.531710849803</v>
      </c>
      <c r="AD417" t="n">
        <v>5338.322657215968</v>
      </c>
      <c r="AE417" t="n">
        <v>1.151389146480485</v>
      </c>
      <c r="AF417" t="n">
        <v>18.79120295321881</v>
      </c>
      <c r="AG417" t="n">
        <v>698.4383291092494</v>
      </c>
      <c r="AH417" t="n">
        <v>39457.91532295386</v>
      </c>
      <c r="AI417" t="n">
        <v>26277.90833994757</v>
      </c>
      <c r="AJ417" t="n">
        <v>18.75599839402349</v>
      </c>
      <c r="AK417" t="n">
        <v>-2.016276611571014</v>
      </c>
      <c r="AL417" t="n">
        <v>-12.25365331658785</v>
      </c>
      <c r="AM417" t="n">
        <v>0.2849946782119487</v>
      </c>
      <c r="AN417" t="n">
        <v>24.84766710798344</v>
      </c>
      <c r="AO417" t="n">
        <v>-1973.24713909212</v>
      </c>
      <c r="AP417" t="n">
        <v>983842.729183916</v>
      </c>
      <c r="AQ417" t="n">
        <v>0.1903835250089988</v>
      </c>
      <c r="AR417" t="n">
        <v>0.2271602377064995</v>
      </c>
      <c r="AS417" t="n">
        <v>0.1195379727667661</v>
      </c>
      <c r="AT417" t="n">
        <v>0.2538539618797357</v>
      </c>
      <c r="AU417" t="n">
        <v>0.2090643026379998</v>
      </c>
      <c r="AV417" t="n">
        <v>5.583826701675186</v>
      </c>
      <c r="AW417" t="n">
        <v>109.4847762640457</v>
      </c>
      <c r="AX417" t="n">
        <v>9249.098344099892</v>
      </c>
      <c r="AY417" t="n">
        <v>169196.4242263818</v>
      </c>
      <c r="AZ417" t="n">
        <v>210414.8224443168</v>
      </c>
      <c r="BA417" t="n">
        <v>18515.16421359519</v>
      </c>
      <c r="BB417" t="n">
        <v>46522.19883629648</v>
      </c>
      <c r="BC417" t="n">
        <v>65037.36304989166</v>
      </c>
      <c r="BD417" t="n">
        <v>1.049372251131151</v>
      </c>
      <c r="BE417" t="n">
        <v>0.7643775729192012</v>
      </c>
      <c r="BF417" t="n">
        <v>30.35929174662131</v>
      </c>
      <c r="BG417" t="n">
        <v>5.511624638637872</v>
      </c>
      <c r="BH417" t="n">
        <v>218.4181373213677</v>
      </c>
      <c r="BI417" t="n">
        <v>2191.665276413487</v>
      </c>
      <c r="BJ417" t="n">
        <v>28389.68686441691</v>
      </c>
      <c r="BK417" t="n">
        <v>20457.5035666776</v>
      </c>
      <c r="BL417" t="n">
        <v>52422.08331432635</v>
      </c>
      <c r="BM417" t="n">
        <v>9562.987103847741</v>
      </c>
      <c r="BN417" t="n">
        <v>3025.678517971433</v>
      </c>
      <c r="BO417" t="n">
        <v>34852.43956713326</v>
      </c>
      <c r="BP417" t="n">
        <v>0.08796009242168669</v>
      </c>
      <c r="BQ417" t="n">
        <v>4.310419711843042</v>
      </c>
      <c r="BR417" t="n">
        <v>31.23164972855652</v>
      </c>
      <c r="BS417" t="n">
        <v>2256.759430137236</v>
      </c>
      <c r="BT417" t="n">
        <v>7365.798069688564</v>
      </c>
      <c r="BU417" t="n">
        <v>402.0409338945814</v>
      </c>
      <c r="BV417" t="n">
        <v>26787.415</v>
      </c>
      <c r="BW417" t="n">
        <v>1728.47674929</v>
      </c>
      <c r="BX417" t="n">
        <v>15.97251412</v>
      </c>
      <c r="BY417" t="inlineStr">
        <is>
          <t>2023-06-20 06:54:00</t>
        </is>
      </c>
      <c r="BZ417" t="inlineStr">
        <is>
          <t>2023-06-20 06:54:00</t>
        </is>
      </c>
      <c r="CA417" t="inlineStr">
        <is>
          <t>2023-06-20 06:54:00</t>
        </is>
      </c>
    </row>
    <row r="418">
      <c r="A418" t="n">
        <v>415</v>
      </c>
      <c r="B418" t="n">
        <v>205</v>
      </c>
      <c r="C418" t="n">
        <v>78</v>
      </c>
      <c r="D418" t="n">
        <v>834.9893589155166</v>
      </c>
      <c r="E418" t="n">
        <v>6.992197004299839</v>
      </c>
      <c r="F418" t="n">
        <v>129.2833629659307</v>
      </c>
      <c r="G418" t="n">
        <v>7385.458858435258</v>
      </c>
      <c r="H418" t="n">
        <v>249743.6418381638</v>
      </c>
      <c r="I418" t="n">
        <v>205754.2061959952</v>
      </c>
      <c r="J418" t="n">
        <v>116.2008447537462</v>
      </c>
      <c r="K418" t="n">
        <v>401.8203765233981</v>
      </c>
      <c r="L418" t="n">
        <v>-271.3092628918072</v>
      </c>
      <c r="M418" t="n">
        <v>1.049372251131151</v>
      </c>
      <c r="N418" t="n">
        <v>30.35929174662131</v>
      </c>
      <c r="O418" t="n">
        <v>218.4181373213677</v>
      </c>
      <c r="P418" t="n">
        <v>0.7643775729192012</v>
      </c>
      <c r="Q418" t="n">
        <v>5.511624638637872</v>
      </c>
      <c r="R418" t="n">
        <v>1566.392196253929</v>
      </c>
      <c r="S418" t="n">
        <v>41.22533715553325</v>
      </c>
      <c r="T418" t="n">
        <v>718.9557239313798</v>
      </c>
      <c r="U418" t="n">
        <v>53402.03689415153</v>
      </c>
      <c r="V418" t="n">
        <v>285</v>
      </c>
      <c r="W418" t="n">
        <v>529.6666666666666</v>
      </c>
      <c r="X418" t="n">
        <v>168.6666666666667</v>
      </c>
      <c r="Y418" t="n">
        <v>0</v>
      </c>
      <c r="Z418" t="n">
        <v>0.2613966110746925</v>
      </c>
      <c r="AA418" t="n">
        <v>3.555020075372899</v>
      </c>
      <c r="AB418" t="n">
        <v>551.043187586895</v>
      </c>
      <c r="AC418" t="n">
        <v>4568.175364044323</v>
      </c>
      <c r="AD418" t="n">
        <v>5345.502312857549</v>
      </c>
      <c r="AE418" t="n">
        <v>1.15138918292604</v>
      </c>
      <c r="AF418" t="n">
        <v>18.79168966279459</v>
      </c>
      <c r="AG418" t="n">
        <v>698.7913885358889</v>
      </c>
      <c r="AH418" t="n">
        <v>39458.16238965539</v>
      </c>
      <c r="AI418" t="n">
        <v>26280.90806772603</v>
      </c>
      <c r="AJ418" t="n">
        <v>17.75677975922193</v>
      </c>
      <c r="AK418" t="n">
        <v>-2.142960868634064</v>
      </c>
      <c r="AL418" t="n">
        <v>-1.789375727554591</v>
      </c>
      <c r="AM418" t="n">
        <v>0.2849946782119487</v>
      </c>
      <c r="AN418" t="n">
        <v>24.84766710798344</v>
      </c>
      <c r="AO418" t="n">
        <v>-1347.974058932561</v>
      </c>
      <c r="AP418" t="n">
        <v>983995.1260487271</v>
      </c>
      <c r="AQ418" t="n">
        <v>0.1903486522893588</v>
      </c>
      <c r="AR418" t="n">
        <v>0.2270957338027806</v>
      </c>
      <c r="AS418" t="n">
        <v>0.1196917711067128</v>
      </c>
      <c r="AT418" t="n">
        <v>0.2538152813168059</v>
      </c>
      <c r="AU418" t="n">
        <v>0.2090485614843417</v>
      </c>
      <c r="AV418" t="n">
        <v>5.583523419492604</v>
      </c>
      <c r="AW418" t="n">
        <v>109.479083670674</v>
      </c>
      <c r="AX418" t="n">
        <v>9264.810669809845</v>
      </c>
      <c r="AY418" t="n">
        <v>169186.8981009935</v>
      </c>
      <c r="AZ418" t="n">
        <v>210411.6257615368</v>
      </c>
      <c r="BA418" t="n">
        <v>19363.35537815851</v>
      </c>
      <c r="BB418" t="n">
        <v>35672.39731162615</v>
      </c>
      <c r="BC418" t="n">
        <v>55035.75268978465</v>
      </c>
      <c r="BD418" t="n">
        <v>1.049372251131151</v>
      </c>
      <c r="BE418" t="n">
        <v>0.7643775729192012</v>
      </c>
      <c r="BF418" t="n">
        <v>30.35929174662131</v>
      </c>
      <c r="BG418" t="n">
        <v>5.511624638637872</v>
      </c>
      <c r="BH418" t="n">
        <v>218.4181373213677</v>
      </c>
      <c r="BI418" t="n">
        <v>1566.392196253929</v>
      </c>
      <c r="BJ418" t="n">
        <v>28389.68686441691</v>
      </c>
      <c r="BK418" t="n">
        <v>20457.5035666776</v>
      </c>
      <c r="BL418" t="n">
        <v>52422.08331432635</v>
      </c>
      <c r="BM418" t="n">
        <v>9562.987103847741</v>
      </c>
      <c r="BN418" t="n">
        <v>3025.678517971433</v>
      </c>
      <c r="BO418" t="n">
        <v>24864.55457665575</v>
      </c>
      <c r="BP418" t="n">
        <v>0.08796009242168669</v>
      </c>
      <c r="BQ418" t="n">
        <v>4.310419711843042</v>
      </c>
      <c r="BR418" t="n">
        <v>31.23164972855652</v>
      </c>
      <c r="BS418" t="n">
        <v>2256.759430137236</v>
      </c>
      <c r="BT418" t="n">
        <v>7365.798069688564</v>
      </c>
      <c r="BU418" t="n">
        <v>402.0409338945814</v>
      </c>
      <c r="BV418" t="n">
        <v>26793.46256268</v>
      </c>
      <c r="BW418" t="n">
        <v>1728.5960223</v>
      </c>
      <c r="BX418" t="n">
        <v>15.97354878</v>
      </c>
      <c r="BY418" t="inlineStr">
        <is>
          <t>2023-06-20 06:55:00</t>
        </is>
      </c>
      <c r="BZ418" t="inlineStr">
        <is>
          <t>2023-06-20 06:55:00</t>
        </is>
      </c>
      <c r="CA418" t="inlineStr">
        <is>
          <t>2023-06-20 06:55:00</t>
        </is>
      </c>
    </row>
    <row r="419">
      <c r="A419" t="n">
        <v>416</v>
      </c>
      <c r="B419" t="n">
        <v>205</v>
      </c>
      <c r="C419" t="n">
        <v>78</v>
      </c>
      <c r="D419" t="n">
        <v>834.9995815441657</v>
      </c>
      <c r="E419" t="n">
        <v>6.992211950352908</v>
      </c>
      <c r="F419" t="n">
        <v>129.2839969774199</v>
      </c>
      <c r="G419" t="n">
        <v>7385.458858435258</v>
      </c>
      <c r="H419" t="n">
        <v>249743.6418381638</v>
      </c>
      <c r="I419" t="n">
        <v>205758.9941510018</v>
      </c>
      <c r="J419" t="n">
        <v>123.063529568503</v>
      </c>
      <c r="K419" t="n">
        <v>401.8203765233981</v>
      </c>
      <c r="L419" t="n">
        <v>-271.3092628918072</v>
      </c>
      <c r="M419" t="n">
        <v>1.049372251131151</v>
      </c>
      <c r="N419" t="n">
        <v>31.12529930666302</v>
      </c>
      <c r="O419" t="n">
        <v>218.4181373213677</v>
      </c>
      <c r="P419" t="n">
        <v>0.7643775729192012</v>
      </c>
      <c r="Q419" t="n">
        <v>5.511624638637872</v>
      </c>
      <c r="R419" t="n">
        <v>1381.902087293408</v>
      </c>
      <c r="S419" t="n">
        <v>41.22533715553325</v>
      </c>
      <c r="T419" t="n">
        <v>719.7938110310638</v>
      </c>
      <c r="U419" t="n">
        <v>53895.92303734911</v>
      </c>
      <c r="V419" t="n">
        <v>285.6666666666667</v>
      </c>
      <c r="W419" t="n">
        <v>530.6666666666666</v>
      </c>
      <c r="X419" t="n">
        <v>169</v>
      </c>
      <c r="Y419" t="n">
        <v>0</v>
      </c>
      <c r="Z419" t="n">
        <v>0.2613966308172327</v>
      </c>
      <c r="AA419" t="n">
        <v>3.55585270233661</v>
      </c>
      <c r="AB419" t="n">
        <v>551.043187586895</v>
      </c>
      <c r="AC419" t="n">
        <v>4568.175364044323</v>
      </c>
      <c r="AD419" t="n">
        <v>5350.55750401694</v>
      </c>
      <c r="AE419" t="n">
        <v>1.15138920266858</v>
      </c>
      <c r="AF419" t="n">
        <v>18.79200925263222</v>
      </c>
      <c r="AG419" t="n">
        <v>698.7913885358889</v>
      </c>
      <c r="AH419" t="n">
        <v>39458.16238965539</v>
      </c>
      <c r="AI419" t="n">
        <v>26283.05807232367</v>
      </c>
      <c r="AJ419" t="n">
        <v>17.6369219964609</v>
      </c>
      <c r="AK419" t="n">
        <v>-3.211648512103292</v>
      </c>
      <c r="AL419" t="n">
        <v>0.7274134227614608</v>
      </c>
      <c r="AM419" t="n">
        <v>0.2849946782119487</v>
      </c>
      <c r="AN419" t="n">
        <v>25.61367466802514</v>
      </c>
      <c r="AO419" t="n">
        <v>-1163.48394997204</v>
      </c>
      <c r="AP419" t="n">
        <v>984241.2434035774</v>
      </c>
      <c r="AQ419" t="n">
        <v>0.1903447654944207</v>
      </c>
      <c r="AR419" t="n">
        <v>0.2270579539518218</v>
      </c>
      <c r="AS419" t="n">
        <v>0.1198608452232128</v>
      </c>
      <c r="AT419" t="n">
        <v>0.2537473799079499</v>
      </c>
      <c r="AU419" t="n">
        <v>0.2089890554225947</v>
      </c>
      <c r="AV419" t="n">
        <v>5.583351429835669</v>
      </c>
      <c r="AW419" t="n">
        <v>109.4773389201186</v>
      </c>
      <c r="AX419" t="n">
        <v>9264.315580331324</v>
      </c>
      <c r="AY419" t="n">
        <v>169184.0344659019</v>
      </c>
      <c r="AZ419" t="n">
        <v>210420.5341584083</v>
      </c>
      <c r="BA419" t="n">
        <v>19363.35537815851</v>
      </c>
      <c r="BB419" t="n">
        <v>32717.41244649603</v>
      </c>
      <c r="BC419" t="n">
        <v>52080.76782465455</v>
      </c>
      <c r="BD419" t="n">
        <v>1.049372251131151</v>
      </c>
      <c r="BE419" t="n">
        <v>0.7643775729192012</v>
      </c>
      <c r="BF419" t="n">
        <v>31.12529930666302</v>
      </c>
      <c r="BG419" t="n">
        <v>5.511624638637872</v>
      </c>
      <c r="BH419" t="n">
        <v>218.4181373213677</v>
      </c>
      <c r="BI419" t="n">
        <v>1381.902087293408</v>
      </c>
      <c r="BJ419" t="n">
        <v>28389.68686441691</v>
      </c>
      <c r="BK419" t="n">
        <v>20457.5035666776</v>
      </c>
      <c r="BL419" t="n">
        <v>53746.20467214382</v>
      </c>
      <c r="BM419" t="n">
        <v>9562.987103847741</v>
      </c>
      <c r="BN419" t="n">
        <v>3025.678517971433</v>
      </c>
      <c r="BO419" t="n">
        <v>21916.4323963404</v>
      </c>
      <c r="BP419" t="n">
        <v>0.08796009242168669</v>
      </c>
      <c r="BQ419" t="n">
        <v>4.367948039939079</v>
      </c>
      <c r="BR419" t="n">
        <v>31.23164972855652</v>
      </c>
      <c r="BS419" t="n">
        <v>2256.759430137236</v>
      </c>
      <c r="BT419" t="n">
        <v>7465.241589420074</v>
      </c>
      <c r="BU419" t="n">
        <v>402.0409338945814</v>
      </c>
      <c r="BV419" t="n">
        <v>26791.06962345</v>
      </c>
      <c r="BW419" t="n">
        <v>1728.60090016</v>
      </c>
      <c r="BX419" t="n">
        <v>15.96604755</v>
      </c>
      <c r="BY419" t="inlineStr">
        <is>
          <t>2023-06-20 06:56:00</t>
        </is>
      </c>
      <c r="BZ419" t="inlineStr">
        <is>
          <t>2023-06-20 06:56:00</t>
        </is>
      </c>
      <c r="CA419" t="inlineStr">
        <is>
          <t>2023-06-20 06:56:00</t>
        </is>
      </c>
    </row>
    <row r="420">
      <c r="A420" t="n">
        <v>417</v>
      </c>
      <c r="B420" t="n">
        <v>205</v>
      </c>
      <c r="C420" t="n">
        <v>78</v>
      </c>
      <c r="D420" t="n">
        <v>835.1359459158271</v>
      </c>
      <c r="E420" t="n">
        <v>6.992219721515306</v>
      </c>
      <c r="F420" t="n">
        <v>129.2839969774199</v>
      </c>
      <c r="G420" t="n">
        <v>7394.795973908406</v>
      </c>
      <c r="H420" t="n">
        <v>249743.6418381638</v>
      </c>
      <c r="I420" t="n">
        <v>205770.4398694103</v>
      </c>
      <c r="J420" t="n">
        <v>123.063529568503</v>
      </c>
      <c r="K420" t="n">
        <v>401.8203765233981</v>
      </c>
      <c r="L420" t="n">
        <v>-271.3092628918072</v>
      </c>
      <c r="M420" t="n">
        <v>1.049372251131151</v>
      </c>
      <c r="N420" t="n">
        <v>31.50830308668388</v>
      </c>
      <c r="O420" t="n">
        <v>218.4181373213677</v>
      </c>
      <c r="P420" t="n">
        <v>0.7643775729192012</v>
      </c>
      <c r="Q420" t="n">
        <v>5.511624638637872</v>
      </c>
      <c r="R420" t="n">
        <v>1459.251095852669</v>
      </c>
      <c r="S420" t="n">
        <v>41.22533715553325</v>
      </c>
      <c r="T420" t="n">
        <v>720.1768148110847</v>
      </c>
      <c r="U420" t="n">
        <v>53973.27204590836</v>
      </c>
      <c r="V420" t="n">
        <v>286</v>
      </c>
      <c r="W420" t="n">
        <v>531</v>
      </c>
      <c r="X420" t="n">
        <v>169</v>
      </c>
      <c r="Y420" t="n">
        <v>0</v>
      </c>
      <c r="Z420" t="n">
        <v>0.2613966411033211</v>
      </c>
      <c r="AA420" t="n">
        <v>3.555952010073846</v>
      </c>
      <c r="AB420" t="n">
        <v>551.3231816639988</v>
      </c>
      <c r="AC420" t="n">
        <v>4568.175364044323</v>
      </c>
      <c r="AD420" t="n">
        <v>5351.553208338607</v>
      </c>
      <c r="AE420" t="n">
        <v>1.151389212954669</v>
      </c>
      <c r="AF420" t="n">
        <v>18.7920473701571</v>
      </c>
      <c r="AG420" t="n">
        <v>699.0713826129927</v>
      </c>
      <c r="AH420" t="n">
        <v>39458.16238965539</v>
      </c>
      <c r="AI420" t="n">
        <v>26283.64616533024</v>
      </c>
      <c r="AJ420" t="n">
        <v>18.15389267096779</v>
      </c>
      <c r="AK420" t="n">
        <v>-4.477810725829369</v>
      </c>
      <c r="AL420" t="n">
        <v>-5.684116025750089</v>
      </c>
      <c r="AM420" t="n">
        <v>0.2849946782119487</v>
      </c>
      <c r="AN420" t="n">
        <v>25.99667844804599</v>
      </c>
      <c r="AO420" t="n">
        <v>-1240.832958531302</v>
      </c>
      <c r="AP420" t="n">
        <v>984184.6131485943</v>
      </c>
      <c r="AQ420" t="n">
        <v>0.1903391240638514</v>
      </c>
      <c r="AR420" t="n">
        <v>0.2270716596924781</v>
      </c>
      <c r="AS420" t="n">
        <v>0.1198114517713383</v>
      </c>
      <c r="AT420" t="n">
        <v>0.2537645816106876</v>
      </c>
      <c r="AU420" t="n">
        <v>0.2090131828616444</v>
      </c>
      <c r="AV420" t="n">
        <v>5.583165534469075</v>
      </c>
      <c r="AW420" t="n">
        <v>109.4723805147392</v>
      </c>
      <c r="AX420" t="n">
        <v>9277.180237323126</v>
      </c>
      <c r="AY420" t="n">
        <v>169177.8154901933</v>
      </c>
      <c r="AZ420" t="n">
        <v>210420.8688443115</v>
      </c>
      <c r="BA420" t="n">
        <v>19363.35537815851</v>
      </c>
      <c r="BB420" t="n">
        <v>33952.37039509856</v>
      </c>
      <c r="BC420" t="n">
        <v>53315.72577325707</v>
      </c>
      <c r="BD420" t="n">
        <v>1.049372251131151</v>
      </c>
      <c r="BE420" t="n">
        <v>0.7643775729192012</v>
      </c>
      <c r="BF420" t="n">
        <v>31.50830308668388</v>
      </c>
      <c r="BG420" t="n">
        <v>5.511624638637872</v>
      </c>
      <c r="BH420" t="n">
        <v>218.4181373213677</v>
      </c>
      <c r="BI420" t="n">
        <v>1459.251095852669</v>
      </c>
      <c r="BJ420" t="n">
        <v>28389.68686441691</v>
      </c>
      <c r="BK420" t="n">
        <v>20457.5035666776</v>
      </c>
      <c r="BL420" t="n">
        <v>54408.26535105254</v>
      </c>
      <c r="BM420" t="n">
        <v>9562.987103847741</v>
      </c>
      <c r="BN420" t="n">
        <v>3025.678517971433</v>
      </c>
      <c r="BO420" t="n">
        <v>23151.39034494293</v>
      </c>
      <c r="BP420" t="n">
        <v>0.08796009242168669</v>
      </c>
      <c r="BQ420" t="n">
        <v>4.396712203987097</v>
      </c>
      <c r="BR420" t="n">
        <v>31.23164972855652</v>
      </c>
      <c r="BS420" t="n">
        <v>2256.759430137236</v>
      </c>
      <c r="BT420" t="n">
        <v>7514.963349285829</v>
      </c>
      <c r="BU420" t="n">
        <v>402.0409338945814</v>
      </c>
      <c r="BV420" t="n">
        <v>26789.54514397</v>
      </c>
      <c r="BW420" t="n">
        <v>1728.67162618</v>
      </c>
      <c r="BX420" t="n">
        <v>15.96134609</v>
      </c>
      <c r="BY420" t="inlineStr">
        <is>
          <t>2023-06-20 06:57:00</t>
        </is>
      </c>
      <c r="BZ420" t="inlineStr">
        <is>
          <t>2023-06-20 06:57:00</t>
        </is>
      </c>
      <c r="CA420" t="inlineStr">
        <is>
          <t>2023-06-20 06:57:00</t>
        </is>
      </c>
    </row>
    <row r="421">
      <c r="A421" t="n">
        <v>418</v>
      </c>
      <c r="B421" t="n">
        <v>205</v>
      </c>
      <c r="C421" t="n">
        <v>78</v>
      </c>
      <c r="D421" t="n">
        <v>835.1359791959079</v>
      </c>
      <c r="E421" t="n">
        <v>6.992221185675104</v>
      </c>
      <c r="F421" t="n">
        <v>129.2839969774199</v>
      </c>
      <c r="G421" t="n">
        <v>7394.795973908406</v>
      </c>
      <c r="H421" t="n">
        <v>249743.6418381638</v>
      </c>
      <c r="I421" t="n">
        <v>205770.2734178784</v>
      </c>
      <c r="J421" t="n">
        <v>123.2299323717014</v>
      </c>
      <c r="K421" t="n">
        <v>401.8203765233981</v>
      </c>
      <c r="L421" t="n">
        <v>-271.3092628918072</v>
      </c>
      <c r="M421" t="n">
        <v>1.049372251131151</v>
      </c>
      <c r="N421" t="n">
        <v>31.50830308668388</v>
      </c>
      <c r="O421" t="n">
        <v>218.4181373213677</v>
      </c>
      <c r="P421" t="n">
        <v>0.7135745405023389</v>
      </c>
      <c r="Q421" t="n">
        <v>5.511624638637872</v>
      </c>
      <c r="R421" t="n">
        <v>1459.251095852669</v>
      </c>
      <c r="S421" t="n">
        <v>41.27614018795011</v>
      </c>
      <c r="T421" t="n">
        <v>720.1768148110847</v>
      </c>
      <c r="U421" t="n">
        <v>53973.27204590836</v>
      </c>
      <c r="V421" t="n">
        <v>286</v>
      </c>
      <c r="W421" t="n">
        <v>531.6666666666666</v>
      </c>
      <c r="X421" t="n">
        <v>169</v>
      </c>
      <c r="Y421" t="n">
        <v>0</v>
      </c>
      <c r="Z421" t="n">
        <v>0.2613966430477403</v>
      </c>
      <c r="AA421" t="n">
        <v>3.555952010073846</v>
      </c>
      <c r="AB421" t="n">
        <v>551.3231816639988</v>
      </c>
      <c r="AC421" t="n">
        <v>4568.175364044323</v>
      </c>
      <c r="AD421" t="n">
        <v>5351.553716368931</v>
      </c>
      <c r="AE421" t="n">
        <v>1.151389214899088</v>
      </c>
      <c r="AF421" t="n">
        <v>18.7920473701571</v>
      </c>
      <c r="AG421" t="n">
        <v>699.0713826129927</v>
      </c>
      <c r="AH421" t="n">
        <v>39458.16238965539</v>
      </c>
      <c r="AI421" t="n">
        <v>26283.64636032177</v>
      </c>
      <c r="AJ421" t="n">
        <v>19.01613538544624</v>
      </c>
      <c r="AK421" t="n">
        <v>-7.543311145322629</v>
      </c>
      <c r="AL421" t="n">
        <v>-7.737785566536671</v>
      </c>
      <c r="AM421" t="n">
        <v>0.335797710628811</v>
      </c>
      <c r="AN421" t="n">
        <v>25.99667844804599</v>
      </c>
      <c r="AO421" t="n">
        <v>-1240.832958531302</v>
      </c>
      <c r="AP421" t="n">
        <v>984298.0442714278</v>
      </c>
      <c r="AQ421" t="n">
        <v>0.1903065712425993</v>
      </c>
      <c r="AR421" t="n">
        <v>0.2270547814198214</v>
      </c>
      <c r="AS421" t="n">
        <v>0.1199137786480685</v>
      </c>
      <c r="AT421" t="n">
        <v>0.2537314682745846</v>
      </c>
      <c r="AU421" t="n">
        <v>0.2089934004149264</v>
      </c>
      <c r="AV421" t="n">
        <v>5.58324482813248</v>
      </c>
      <c r="AW421" t="n">
        <v>109.4732986972649</v>
      </c>
      <c r="AX421" t="n">
        <v>9277.242254624343</v>
      </c>
      <c r="AY421" t="n">
        <v>169179.1690253065</v>
      </c>
      <c r="AZ421" t="n">
        <v>210422.2819097825</v>
      </c>
      <c r="BA421" t="n">
        <v>19363.35537815851</v>
      </c>
      <c r="BB421" t="n">
        <v>32591.36119802138</v>
      </c>
      <c r="BC421" t="n">
        <v>51954.7165761799</v>
      </c>
      <c r="BD421" t="n">
        <v>1.049372251131151</v>
      </c>
      <c r="BE421" t="n">
        <v>0.7135745405023389</v>
      </c>
      <c r="BF421" t="n">
        <v>31.50830308668388</v>
      </c>
      <c r="BG421" t="n">
        <v>5.511624638637872</v>
      </c>
      <c r="BH421" t="n">
        <v>218.4181373213677</v>
      </c>
      <c r="BI421" t="n">
        <v>1459.251095852669</v>
      </c>
      <c r="BJ421" t="n">
        <v>28389.68686441691</v>
      </c>
      <c r="BK421" t="n">
        <v>19096.66077240362</v>
      </c>
      <c r="BL421" t="n">
        <v>54408.26535105254</v>
      </c>
      <c r="BM421" t="n">
        <v>9562.987103847741</v>
      </c>
      <c r="BN421" t="n">
        <v>3025.678517971433</v>
      </c>
      <c r="BO421" t="n">
        <v>23151.39034494293</v>
      </c>
      <c r="BP421" t="n">
        <v>0.08796009242168669</v>
      </c>
      <c r="BQ421" t="n">
        <v>4.396712203987097</v>
      </c>
      <c r="BR421" t="n">
        <v>31.23164972855652</v>
      </c>
      <c r="BS421" t="n">
        <v>2256.759430137236</v>
      </c>
      <c r="BT421" t="n">
        <v>7514.963349285829</v>
      </c>
      <c r="BU421" t="n">
        <v>402.0409338945814</v>
      </c>
      <c r="BV421" t="n">
        <v>26786.645</v>
      </c>
      <c r="BW421" t="n">
        <v>1728.81314156</v>
      </c>
      <c r="BX421" t="n">
        <v>15.96121421</v>
      </c>
      <c r="BY421" t="inlineStr">
        <is>
          <t>2023-06-20 06:58:00</t>
        </is>
      </c>
      <c r="BZ421" t="inlineStr">
        <is>
          <t>2023-06-20 06:58:00</t>
        </is>
      </c>
      <c r="CA421" t="inlineStr">
        <is>
          <t>2023-06-20 06:58:00</t>
        </is>
      </c>
    </row>
    <row r="422">
      <c r="A422" t="n">
        <v>419</v>
      </c>
      <c r="B422" t="n">
        <v>205</v>
      </c>
      <c r="C422" t="n">
        <v>78</v>
      </c>
      <c r="D422" t="n">
        <v>835.1359968235824</v>
      </c>
      <c r="E422" t="n">
        <v>6.914577078591077</v>
      </c>
      <c r="F422" t="n">
        <v>130.4983812154978</v>
      </c>
      <c r="G422" t="n">
        <v>7394.795973908406</v>
      </c>
      <c r="H422" t="n">
        <v>249743.6418381638</v>
      </c>
      <c r="I422" t="n">
        <v>205770.1901921124</v>
      </c>
      <c r="J422" t="n">
        <v>123.3131337733006</v>
      </c>
      <c r="K422" t="n">
        <v>401.8203765233981</v>
      </c>
      <c r="L422" t="n">
        <v>-271.3092628918072</v>
      </c>
      <c r="M422" t="n">
        <v>1.049372251131151</v>
      </c>
      <c r="N422" t="n">
        <v>31.50830308668388</v>
      </c>
      <c r="O422" t="n">
        <v>218.4181373213677</v>
      </c>
      <c r="P422" t="n">
        <v>0.6881730242939078</v>
      </c>
      <c r="Q422" t="n">
        <v>5.511624638637872</v>
      </c>
      <c r="R422" t="n">
        <v>1459.251095852669</v>
      </c>
      <c r="S422" t="n">
        <v>41.37987761831147</v>
      </c>
      <c r="T422" t="n">
        <v>721.3907061816872</v>
      </c>
      <c r="U422" t="n">
        <v>53973.27204590836</v>
      </c>
      <c r="V422" t="n">
        <v>286</v>
      </c>
      <c r="W422" t="n">
        <v>532</v>
      </c>
      <c r="X422" t="n">
        <v>169.6666666666667</v>
      </c>
      <c r="Y422" t="n">
        <v>0</v>
      </c>
      <c r="Z422" t="n">
        <v>0.2620876755383594</v>
      </c>
      <c r="AA422" t="n">
        <v>3.556444877549258</v>
      </c>
      <c r="AB422" t="n">
        <v>551.3231816639988</v>
      </c>
      <c r="AC422" t="n">
        <v>4568.175364044323</v>
      </c>
      <c r="AD422" t="n">
        <v>5351.553970384093</v>
      </c>
      <c r="AE422" t="n">
        <v>1.151654446716474</v>
      </c>
      <c r="AF422" t="n">
        <v>18.79223654190277</v>
      </c>
      <c r="AG422" t="n">
        <v>699.0713826129927</v>
      </c>
      <c r="AH422" t="n">
        <v>39458.16238965539</v>
      </c>
      <c r="AI422" t="n">
        <v>26283.64645781754</v>
      </c>
      <c r="AJ422" t="n">
        <v>20.66484833090088</v>
      </c>
      <c r="AK422" t="n">
        <v>0.5775896741479301</v>
      </c>
      <c r="AL422" t="n">
        <v>-14.6227954035382</v>
      </c>
      <c r="AM422" t="n">
        <v>0.3611992268372421</v>
      </c>
      <c r="AN422" t="n">
        <v>25.99667844804599</v>
      </c>
      <c r="AO422" t="n">
        <v>-1240.832958531302</v>
      </c>
      <c r="AP422" t="n">
        <v>984293.2811706479</v>
      </c>
      <c r="AQ422" t="n">
        <v>0.1902869299680672</v>
      </c>
      <c r="AR422" t="n">
        <v>0.2270744677868193</v>
      </c>
      <c r="AS422" t="n">
        <v>0.1199133681359902</v>
      </c>
      <c r="AT422" t="n">
        <v>0.2537326961083792</v>
      </c>
      <c r="AU422" t="n">
        <v>0.2089925380007441</v>
      </c>
      <c r="AV422" t="n">
        <v>5.583288920407174</v>
      </c>
      <c r="AW422" t="n">
        <v>109.4725176797625</v>
      </c>
      <c r="AX422" t="n">
        <v>9277.242326455964</v>
      </c>
      <c r="AY422" t="n">
        <v>169178.8778205338</v>
      </c>
      <c r="AZ422" t="n">
        <v>210422.0887414887</v>
      </c>
      <c r="BA422" t="n">
        <v>19363.35537815851</v>
      </c>
      <c r="BB422" t="n">
        <v>31910.85659948278</v>
      </c>
      <c r="BC422" t="n">
        <v>51274.2119776413</v>
      </c>
      <c r="BD422" t="n">
        <v>1.049372251131151</v>
      </c>
      <c r="BE422" t="n">
        <v>0.6881730242939078</v>
      </c>
      <c r="BF422" t="n">
        <v>31.50830308668388</v>
      </c>
      <c r="BG422" t="n">
        <v>5.511624638637872</v>
      </c>
      <c r="BH422" t="n">
        <v>218.4181373213677</v>
      </c>
      <c r="BI422" t="n">
        <v>1459.251095852669</v>
      </c>
      <c r="BJ422" t="n">
        <v>28389.68686441691</v>
      </c>
      <c r="BK422" t="n">
        <v>18416.23937526663</v>
      </c>
      <c r="BL422" t="n">
        <v>54408.26535105254</v>
      </c>
      <c r="BM422" t="n">
        <v>9562.987103847741</v>
      </c>
      <c r="BN422" t="n">
        <v>3025.678517971433</v>
      </c>
      <c r="BO422" t="n">
        <v>23151.39034494293</v>
      </c>
      <c r="BP422" t="n">
        <v>0.08796009242168669</v>
      </c>
      <c r="BQ422" t="n">
        <v>4.396712203987097</v>
      </c>
      <c r="BR422" t="n">
        <v>31.23164972855652</v>
      </c>
      <c r="BS422" t="n">
        <v>2256.759430137236</v>
      </c>
      <c r="BT422" t="n">
        <v>7514.963349285829</v>
      </c>
      <c r="BU422" t="n">
        <v>402.0409338945814</v>
      </c>
      <c r="BV422" t="n">
        <v>26781.28783317</v>
      </c>
      <c r="BW422" t="n">
        <v>1728.2738105</v>
      </c>
      <c r="BX422" t="n">
        <v>15.9529571</v>
      </c>
      <c r="BY422" t="inlineStr">
        <is>
          <t>2023-06-20 06:59:00</t>
        </is>
      </c>
      <c r="BZ422" t="inlineStr">
        <is>
          <t>2023-06-20 06:59:00</t>
        </is>
      </c>
      <c r="CA422" t="inlineStr">
        <is>
          <t>2023-06-20 06:59:00</t>
        </is>
      </c>
    </row>
    <row r="423">
      <c r="A423" t="n">
        <v>420</v>
      </c>
      <c r="B423" t="n">
        <v>205</v>
      </c>
      <c r="C423" t="n">
        <v>78</v>
      </c>
      <c r="D423" t="n">
        <v>835.1453418140906</v>
      </c>
      <c r="E423" t="n">
        <v>6.875920689816593</v>
      </c>
      <c r="F423" t="n">
        <v>131.1055733345367</v>
      </c>
      <c r="G423" t="n">
        <v>7394.795973908406</v>
      </c>
      <c r="H423" t="n">
        <v>249743.6418381638</v>
      </c>
      <c r="I423" t="n">
        <v>205776.757521635</v>
      </c>
      <c r="J423" t="n">
        <v>123.3131337733006</v>
      </c>
      <c r="K423" t="n">
        <v>401.8203765233981</v>
      </c>
      <c r="L423" t="n">
        <v>-271.3092628918072</v>
      </c>
      <c r="M423" t="n">
        <v>1.049372251131151</v>
      </c>
      <c r="N423" t="n">
        <v>31.50830308668388</v>
      </c>
      <c r="O423" t="n">
        <v>218.4181373213677</v>
      </c>
      <c r="P423" t="n">
        <v>0.6881730242939078</v>
      </c>
      <c r="Q423" t="n">
        <v>5.511624638637872</v>
      </c>
      <c r="R423" t="n">
        <v>1459.251095852669</v>
      </c>
      <c r="S423" t="n">
        <v>41.41904557538793</v>
      </c>
      <c r="T423" t="n">
        <v>721.9976518669883</v>
      </c>
      <c r="U423" t="n">
        <v>53973.27204590836</v>
      </c>
      <c r="V423" t="n">
        <v>286</v>
      </c>
      <c r="W423" t="n">
        <v>532</v>
      </c>
      <c r="X423" t="n">
        <v>170</v>
      </c>
      <c r="Y423" t="n">
        <v>0</v>
      </c>
      <c r="Z423" t="n">
        <v>0.2624335098295977</v>
      </c>
      <c r="AA423" t="n">
        <v>3.556691311286964</v>
      </c>
      <c r="AB423" t="n">
        <v>551.3231816639988</v>
      </c>
      <c r="AC423" t="n">
        <v>4568.175364044323</v>
      </c>
      <c r="AD423" t="n">
        <v>5351.745877422599</v>
      </c>
      <c r="AE423" t="n">
        <v>1.151787380671096</v>
      </c>
      <c r="AF423" t="n">
        <v>18.7923311277756</v>
      </c>
      <c r="AG423" t="n">
        <v>699.0713826129927</v>
      </c>
      <c r="AH423" t="n">
        <v>39458.16238965539</v>
      </c>
      <c r="AI423" t="n">
        <v>26283.83836485604</v>
      </c>
      <c r="AJ423" t="n">
        <v>20.64472148765165</v>
      </c>
      <c r="AK423" t="n">
        <v>1.55030167236874</v>
      </c>
      <c r="AL423" t="n">
        <v>-18.69905989171881</v>
      </c>
      <c r="AM423" t="n">
        <v>0.3611992268372421</v>
      </c>
      <c r="AN423" t="n">
        <v>25.99667844804599</v>
      </c>
      <c r="AO423" t="n">
        <v>-1240.832958531302</v>
      </c>
      <c r="AP423" t="n">
        <v>984155.1447082305</v>
      </c>
      <c r="AQ423" t="n">
        <v>0.1871062352317058</v>
      </c>
      <c r="AR423" t="n">
        <v>0.2302343589047054</v>
      </c>
      <c r="AS423" t="n">
        <v>0.1198681565293117</v>
      </c>
      <c r="AT423" t="n">
        <v>0.2537702133784482</v>
      </c>
      <c r="AU423" t="n">
        <v>0.2090210359558288</v>
      </c>
      <c r="AV423" t="n">
        <v>5.583802685653221</v>
      </c>
      <c r="AW423" t="n">
        <v>109.4785077942484</v>
      </c>
      <c r="AX423" t="n">
        <v>9277.959498327051</v>
      </c>
      <c r="AY423" t="n">
        <v>169185.0349566933</v>
      </c>
      <c r="AZ423" t="n">
        <v>210434.7338886325</v>
      </c>
      <c r="BA423" t="n">
        <v>19363.35537815851</v>
      </c>
      <c r="BB423" t="n">
        <v>31910.85659948278</v>
      </c>
      <c r="BC423" t="n">
        <v>51274.2119776413</v>
      </c>
      <c r="BD423" t="n">
        <v>1.049372251131151</v>
      </c>
      <c r="BE423" t="n">
        <v>0.6881730242939078</v>
      </c>
      <c r="BF423" t="n">
        <v>31.50830308668388</v>
      </c>
      <c r="BG423" t="n">
        <v>5.511624638637872</v>
      </c>
      <c r="BH423" t="n">
        <v>218.4181373213677</v>
      </c>
      <c r="BI423" t="n">
        <v>1459.251095852669</v>
      </c>
      <c r="BJ423" t="n">
        <v>28389.68686441691</v>
      </c>
      <c r="BK423" t="n">
        <v>18416.23937526663</v>
      </c>
      <c r="BL423" t="n">
        <v>54408.26535105254</v>
      </c>
      <c r="BM423" t="n">
        <v>9562.987103847741</v>
      </c>
      <c r="BN423" t="n">
        <v>3025.678517971433</v>
      </c>
      <c r="BO423" t="n">
        <v>23151.39034494293</v>
      </c>
      <c r="BP423" t="n">
        <v>0.08796009242168669</v>
      </c>
      <c r="BQ423" t="n">
        <v>4.396712203987097</v>
      </c>
      <c r="BR423" t="n">
        <v>31.23164972855652</v>
      </c>
      <c r="BS423" t="n">
        <v>2256.759430137236</v>
      </c>
      <c r="BT423" t="n">
        <v>7514.963349285829</v>
      </c>
      <c r="BU423" t="n">
        <v>402.0409338945814</v>
      </c>
      <c r="BV423" t="n">
        <v>26784.05</v>
      </c>
      <c r="BW423" t="n">
        <v>1728.48735086</v>
      </c>
      <c r="BX423" t="n">
        <v>15.952158</v>
      </c>
      <c r="BY423" t="inlineStr">
        <is>
          <t>2023-06-20 07:00:00</t>
        </is>
      </c>
      <c r="BZ423" t="inlineStr">
        <is>
          <t>2023-06-20 07:00:00</t>
        </is>
      </c>
      <c r="CA423" t="inlineStr">
        <is>
          <t>2023-06-20 07:00:00</t>
        </is>
      </c>
    </row>
    <row r="424">
      <c r="A424" t="n">
        <v>421</v>
      </c>
      <c r="B424" t="n">
        <v>205</v>
      </c>
      <c r="C424" t="n">
        <v>78</v>
      </c>
      <c r="D424" t="n">
        <v>835.1453418140906</v>
      </c>
      <c r="E424" t="n">
        <v>6.875920689816593</v>
      </c>
      <c r="F424" t="n">
        <v>131.1055733345367</v>
      </c>
      <c r="G424" t="n">
        <v>7394.795973908406</v>
      </c>
      <c r="H424" t="n">
        <v>249743.6418381638</v>
      </c>
      <c r="I424" t="n">
        <v>205776.757521635</v>
      </c>
      <c r="J424" t="n">
        <v>123.3131337733006</v>
      </c>
      <c r="K424" t="n">
        <v>401.8203765233981</v>
      </c>
      <c r="L424" t="n">
        <v>-271.3092628918072</v>
      </c>
      <c r="M424" t="n">
        <v>1.049372251131151</v>
      </c>
      <c r="N424" t="n">
        <v>31.50830308668388</v>
      </c>
      <c r="O424" t="n">
        <v>688.8710068870363</v>
      </c>
      <c r="P424" t="n">
        <v>0.6881730242939078</v>
      </c>
      <c r="Q424" t="n">
        <v>5.511624638637872</v>
      </c>
      <c r="R424" t="n">
        <v>1459.251095852669</v>
      </c>
      <c r="S424" t="n">
        <v>41.41904557538793</v>
      </c>
      <c r="T424" t="n">
        <v>721.9976518669883</v>
      </c>
      <c r="U424" t="n">
        <v>54443.72491547403</v>
      </c>
      <c r="V424" t="n">
        <v>286.6666666666667</v>
      </c>
      <c r="W424" t="n">
        <v>532</v>
      </c>
      <c r="X424" t="n">
        <v>170</v>
      </c>
      <c r="Y424" t="n">
        <v>0</v>
      </c>
      <c r="Z424" t="n">
        <v>0.2624335098295977</v>
      </c>
      <c r="AA424" t="n">
        <v>3.556691311286964</v>
      </c>
      <c r="AB424" t="n">
        <v>555.2020108740558</v>
      </c>
      <c r="AC424" t="n">
        <v>4568.175364044323</v>
      </c>
      <c r="AD424" t="n">
        <v>5351.745877422599</v>
      </c>
      <c r="AE424" t="n">
        <v>1.151787380671096</v>
      </c>
      <c r="AF424" t="n">
        <v>18.7923311277756</v>
      </c>
      <c r="AG424" t="n">
        <v>700.5601460968969</v>
      </c>
      <c r="AH424" t="n">
        <v>39458.16238965539</v>
      </c>
      <c r="AI424" t="n">
        <v>26283.83836485604</v>
      </c>
      <c r="AJ424" t="n">
        <v>20.30740842708887</v>
      </c>
      <c r="AK424" t="n">
        <v>-0.7038282012394058</v>
      </c>
      <c r="AL424" t="n">
        <v>-19.57388848858316</v>
      </c>
      <c r="AM424" t="n">
        <v>0.3611992268372421</v>
      </c>
      <c r="AN424" t="n">
        <v>25.99667844804599</v>
      </c>
      <c r="AO424" t="n">
        <v>-770.3800889656328</v>
      </c>
      <c r="AP424" t="n">
        <v>984208.2846930897</v>
      </c>
      <c r="AQ424" t="n">
        <v>0.1871199485071508</v>
      </c>
      <c r="AR424" t="n">
        <v>0.2302503734833538</v>
      </c>
      <c r="AS424" t="n">
        <v>0.1198556805385313</v>
      </c>
      <c r="AT424" t="n">
        <v>0.2537584147905239</v>
      </c>
      <c r="AU424" t="n">
        <v>0.2090155826804404</v>
      </c>
      <c r="AV424" t="n">
        <v>5.583808828940598</v>
      </c>
      <c r="AW424" t="n">
        <v>109.4786262002062</v>
      </c>
      <c r="AX424" t="n">
        <v>9278.074614609086</v>
      </c>
      <c r="AY424" t="n">
        <v>169186.3748642305</v>
      </c>
      <c r="AZ424" t="n">
        <v>210436.6348727109</v>
      </c>
      <c r="BA424" t="n">
        <v>19363.35537815851</v>
      </c>
      <c r="BB424" t="n">
        <v>31910.85659948278</v>
      </c>
      <c r="BC424" t="n">
        <v>51274.2119776413</v>
      </c>
      <c r="BD424" t="n">
        <v>1.049372251131151</v>
      </c>
      <c r="BE424" t="n">
        <v>0.6881730242939078</v>
      </c>
      <c r="BF424" t="n">
        <v>31.50830308668388</v>
      </c>
      <c r="BG424" t="n">
        <v>5.511624638637872</v>
      </c>
      <c r="BH424" t="n">
        <v>688.8710068870363</v>
      </c>
      <c r="BI424" t="n">
        <v>1459.251095852669</v>
      </c>
      <c r="BJ424" t="n">
        <v>28389.68686441691</v>
      </c>
      <c r="BK424" t="n">
        <v>18416.23937526663</v>
      </c>
      <c r="BL424" t="n">
        <v>54408.26535105254</v>
      </c>
      <c r="BM424" t="n">
        <v>9562.987103847741</v>
      </c>
      <c r="BN424" t="n">
        <v>10530.1074668482</v>
      </c>
      <c r="BO424" t="n">
        <v>23151.39034494293</v>
      </c>
      <c r="BP424" t="n">
        <v>0.08796009242168669</v>
      </c>
      <c r="BQ424" t="n">
        <v>4.396712203987097</v>
      </c>
      <c r="BR424" t="n">
        <v>49.39665430338982</v>
      </c>
      <c r="BS424" t="n">
        <v>2256.759430137236</v>
      </c>
      <c r="BT424" t="n">
        <v>7514.963349285829</v>
      </c>
      <c r="BU424" t="n">
        <v>691.8000043700348</v>
      </c>
      <c r="BV424" t="n">
        <v>26784.06972133</v>
      </c>
      <c r="BW424" t="n">
        <v>1728.51064325</v>
      </c>
      <c r="BX424" t="n">
        <v>15.9515</v>
      </c>
      <c r="BY424" t="inlineStr">
        <is>
          <t>2023-06-20 07:01:00</t>
        </is>
      </c>
      <c r="BZ424" t="inlineStr">
        <is>
          <t>2023-06-20 07:01:00</t>
        </is>
      </c>
      <c r="CA424" t="inlineStr">
        <is>
          <t>2023-06-20 07:01:00</t>
        </is>
      </c>
    </row>
    <row r="425">
      <c r="A425" t="n">
        <v>422</v>
      </c>
      <c r="B425" t="n">
        <v>205</v>
      </c>
      <c r="C425" t="n">
        <v>78</v>
      </c>
      <c r="D425" t="n">
        <v>835.1783825518111</v>
      </c>
      <c r="E425" t="n">
        <v>6.875969000111883</v>
      </c>
      <c r="F425" t="n">
        <v>131.1056837642713</v>
      </c>
      <c r="G425" t="n">
        <v>7396.216872156164</v>
      </c>
      <c r="H425" t="n">
        <v>249743.6418381638</v>
      </c>
      <c r="I425" t="n">
        <v>205791.5495112863</v>
      </c>
      <c r="J425" t="n">
        <v>123.3131337733006</v>
      </c>
      <c r="K425" t="n">
        <v>401.8203765233981</v>
      </c>
      <c r="L425" t="n">
        <v>-271.3092628918072</v>
      </c>
      <c r="M425" t="n">
        <v>1.049372251131151</v>
      </c>
      <c r="N425" t="n">
        <v>31.50830308668388</v>
      </c>
      <c r="O425" t="n">
        <v>924.0974416698706</v>
      </c>
      <c r="P425" t="n">
        <v>0.6881730242939078</v>
      </c>
      <c r="Q425" t="n">
        <v>5.511624638637872</v>
      </c>
      <c r="R425" t="n">
        <v>1459.251095852669</v>
      </c>
      <c r="S425" t="n">
        <v>41.41904557538793</v>
      </c>
      <c r="T425" t="n">
        <v>721.9976518669883</v>
      </c>
      <c r="U425" t="n">
        <v>54678.95135025687</v>
      </c>
      <c r="V425" t="n">
        <v>287</v>
      </c>
      <c r="W425" t="n">
        <v>532</v>
      </c>
      <c r="X425" t="n">
        <v>170</v>
      </c>
      <c r="Y425" t="n">
        <v>0</v>
      </c>
      <c r="Z425" t="n">
        <v>0.2624336024215241</v>
      </c>
      <c r="AA425" t="n">
        <v>3.55669178933827</v>
      </c>
      <c r="AB425" t="n">
        <v>557.1839851952226</v>
      </c>
      <c r="AC425" t="n">
        <v>4568.175364044323</v>
      </c>
      <c r="AD425" t="n">
        <v>5352.178139101634</v>
      </c>
      <c r="AE425" t="n">
        <v>1.151787473263023</v>
      </c>
      <c r="AF425" t="n">
        <v>18.79233160582691</v>
      </c>
      <c r="AG425" t="n">
        <v>701.3470875549874</v>
      </c>
      <c r="AH425" t="n">
        <v>39458.16238965539</v>
      </c>
      <c r="AI425" t="n">
        <v>26284.27062653508</v>
      </c>
      <c r="AJ425" t="n">
        <v>26.79760005794559</v>
      </c>
      <c r="AK425" t="n">
        <v>17.94244028301259</v>
      </c>
      <c r="AL425" t="n">
        <v>-27.10426931073088</v>
      </c>
      <c r="AM425" t="n">
        <v>0.3611992268372421</v>
      </c>
      <c r="AN425" t="n">
        <v>25.99667844804599</v>
      </c>
      <c r="AO425" t="n">
        <v>-535.1536541827986</v>
      </c>
      <c r="AP425" t="n">
        <v>984204.5618431746</v>
      </c>
      <c r="AQ425" t="n">
        <v>0.1871207940852121</v>
      </c>
      <c r="AR425" t="n">
        <v>0.2302543471996727</v>
      </c>
      <c r="AS425" t="n">
        <v>0.1198511900380682</v>
      </c>
      <c r="AT425" t="n">
        <v>0.2537555683800892</v>
      </c>
      <c r="AU425" t="n">
        <v>0.2090181002969577</v>
      </c>
      <c r="AV425" t="n">
        <v>5.58380273354683</v>
      </c>
      <c r="AW425" t="n">
        <v>109.4774292690077</v>
      </c>
      <c r="AX425" t="n">
        <v>9280.204144019961</v>
      </c>
      <c r="AY425" t="n">
        <v>169184.8043305717</v>
      </c>
      <c r="AZ425" t="n">
        <v>210449.217784294</v>
      </c>
      <c r="BA425" t="n">
        <v>19363.35537815851</v>
      </c>
      <c r="BB425" t="n">
        <v>31910.85659948278</v>
      </c>
      <c r="BC425" t="n">
        <v>51274.2119776413</v>
      </c>
      <c r="BD425" t="n">
        <v>1.049372251131151</v>
      </c>
      <c r="BE425" t="n">
        <v>0.6881730242939078</v>
      </c>
      <c r="BF425" t="n">
        <v>31.50830308668388</v>
      </c>
      <c r="BG425" t="n">
        <v>5.511624638637872</v>
      </c>
      <c r="BH425" t="n">
        <v>924.0974416698706</v>
      </c>
      <c r="BI425" t="n">
        <v>1459.251095852669</v>
      </c>
      <c r="BJ425" t="n">
        <v>28389.68686441691</v>
      </c>
      <c r="BK425" t="n">
        <v>18416.23937526663</v>
      </c>
      <c r="BL425" t="n">
        <v>54408.26535105254</v>
      </c>
      <c r="BM425" t="n">
        <v>9562.987103847741</v>
      </c>
      <c r="BN425" t="n">
        <v>14282.32194128658</v>
      </c>
      <c r="BO425" t="n">
        <v>23151.39034494293</v>
      </c>
      <c r="BP425" t="n">
        <v>0.08796009242168669</v>
      </c>
      <c r="BQ425" t="n">
        <v>4.396712203987097</v>
      </c>
      <c r="BR425" t="n">
        <v>58.47915659080647</v>
      </c>
      <c r="BS425" t="n">
        <v>2256.759430137236</v>
      </c>
      <c r="BT425" t="n">
        <v>7514.963349285829</v>
      </c>
      <c r="BU425" t="n">
        <v>836.6795396077614</v>
      </c>
      <c r="BV425" t="n">
        <v>26757.10717992</v>
      </c>
      <c r="BW425" t="n">
        <v>1727.42311335</v>
      </c>
      <c r="BX425" t="n">
        <v>15.93115568</v>
      </c>
      <c r="BY425" t="inlineStr">
        <is>
          <t>2023-06-20 07:02:00</t>
        </is>
      </c>
      <c r="BZ425" t="inlineStr">
        <is>
          <t>2023-06-20 07:02:00</t>
        </is>
      </c>
      <c r="CA425" t="inlineStr">
        <is>
          <t>2023-06-20 07:02:00</t>
        </is>
      </c>
    </row>
    <row r="426">
      <c r="A426" t="n">
        <v>423</v>
      </c>
      <c r="B426" t="n">
        <v>205</v>
      </c>
      <c r="C426" t="n">
        <v>78</v>
      </c>
      <c r="D426" t="n">
        <v>835.2744495254268</v>
      </c>
      <c r="E426" t="n">
        <v>6.875969000111883</v>
      </c>
      <c r="F426" t="n">
        <v>131.1056837642713</v>
      </c>
      <c r="G426" t="n">
        <v>7402.980489255923</v>
      </c>
      <c r="H426" t="n">
        <v>249743.6418381638</v>
      </c>
      <c r="I426" t="n">
        <v>205796.9574904071</v>
      </c>
      <c r="J426" t="n">
        <v>123.3131337733006</v>
      </c>
      <c r="K426" t="n">
        <v>401.8203765233981</v>
      </c>
      <c r="L426" t="n">
        <v>-271.3092628918072</v>
      </c>
      <c r="M426" t="n">
        <v>1.049372251131151</v>
      </c>
      <c r="N426" t="n">
        <v>31.50830308668388</v>
      </c>
      <c r="O426" t="n">
        <v>924.0974416698706</v>
      </c>
      <c r="P426" t="n">
        <v>0.6881730242939078</v>
      </c>
      <c r="Q426" t="n">
        <v>5.511624638637872</v>
      </c>
      <c r="R426" t="n">
        <v>1459.251095852669</v>
      </c>
      <c r="S426" t="n">
        <v>41.41904557538793</v>
      </c>
      <c r="T426" t="n">
        <v>721.9976518669883</v>
      </c>
      <c r="U426" t="n">
        <v>54678.95135025687</v>
      </c>
      <c r="V426" t="n">
        <v>287</v>
      </c>
      <c r="W426" t="n">
        <v>532</v>
      </c>
      <c r="X426" t="n">
        <v>170</v>
      </c>
      <c r="Y426" t="n">
        <v>0</v>
      </c>
      <c r="Z426" t="n">
        <v>0.2624336024215241</v>
      </c>
      <c r="AA426" t="n">
        <v>3.55669178933827</v>
      </c>
      <c r="AB426" t="n">
        <v>557.3866176036138</v>
      </c>
      <c r="AC426" t="n">
        <v>4568.175364044323</v>
      </c>
      <c r="AD426" t="n">
        <v>5352.336518508606</v>
      </c>
      <c r="AE426" t="n">
        <v>1.151787473263023</v>
      </c>
      <c r="AF426" t="n">
        <v>18.79233160582691</v>
      </c>
      <c r="AG426" t="n">
        <v>701.5497199633786</v>
      </c>
      <c r="AH426" t="n">
        <v>39458.16238965539</v>
      </c>
      <c r="AI426" t="n">
        <v>26284.42900594206</v>
      </c>
      <c r="AJ426" t="n">
        <v>29.34729351071523</v>
      </c>
      <c r="AK426" t="n">
        <v>25.80984870411421</v>
      </c>
      <c r="AL426" t="n">
        <v>-27.48880932048008</v>
      </c>
      <c r="AM426" t="n">
        <v>0.3611992268372421</v>
      </c>
      <c r="AN426" t="n">
        <v>25.99667844804599</v>
      </c>
      <c r="AO426" t="n">
        <v>-535.1536541827986</v>
      </c>
      <c r="AP426" t="n">
        <v>983768.1764431997</v>
      </c>
      <c r="AQ426" t="n">
        <v>0.1870166609444329</v>
      </c>
      <c r="AR426" t="n">
        <v>0.2302117448490509</v>
      </c>
      <c r="AS426" t="n">
        <v>0.119774440010223</v>
      </c>
      <c r="AT426" t="n">
        <v>0.2538719386618001</v>
      </c>
      <c r="AU426" t="n">
        <v>0.2091252155344929</v>
      </c>
      <c r="AV426" t="n">
        <v>5.584035861871947</v>
      </c>
      <c r="AW426" t="n">
        <v>109.4773594252299</v>
      </c>
      <c r="AX426" t="n">
        <v>9290.204468270655</v>
      </c>
      <c r="AY426" t="n">
        <v>169179.69167431</v>
      </c>
      <c r="AZ426" t="n">
        <v>210441.4979254045</v>
      </c>
      <c r="BA426" t="n">
        <v>19363.35537815851</v>
      </c>
      <c r="BB426" t="n">
        <v>31910.85659948278</v>
      </c>
      <c r="BC426" t="n">
        <v>51274.2119776413</v>
      </c>
      <c r="BD426" t="n">
        <v>1.049372251131151</v>
      </c>
      <c r="BE426" t="n">
        <v>0.6881730242939078</v>
      </c>
      <c r="BF426" t="n">
        <v>31.50830308668388</v>
      </c>
      <c r="BG426" t="n">
        <v>5.511624638637872</v>
      </c>
      <c r="BH426" t="n">
        <v>924.0974416698706</v>
      </c>
      <c r="BI426" t="n">
        <v>1459.251095852669</v>
      </c>
      <c r="BJ426" t="n">
        <v>28389.68686441691</v>
      </c>
      <c r="BK426" t="n">
        <v>18416.23937526663</v>
      </c>
      <c r="BL426" t="n">
        <v>54408.26535105254</v>
      </c>
      <c r="BM426" t="n">
        <v>9562.987103847741</v>
      </c>
      <c r="BN426" t="n">
        <v>14282.32194128658</v>
      </c>
      <c r="BO426" t="n">
        <v>23151.39034494293</v>
      </c>
      <c r="BP426" t="n">
        <v>0.08796009242168669</v>
      </c>
      <c r="BQ426" t="n">
        <v>4.396712203987097</v>
      </c>
      <c r="BR426" t="n">
        <v>58.47915659080647</v>
      </c>
      <c r="BS426" t="n">
        <v>2256.759430137236</v>
      </c>
      <c r="BT426" t="n">
        <v>7514.963349285829</v>
      </c>
      <c r="BU426" t="n">
        <v>836.6795396077614</v>
      </c>
      <c r="BV426" t="n">
        <v>26760</v>
      </c>
      <c r="BW426" t="n">
        <v>1727.51293136</v>
      </c>
      <c r="BX426" t="n">
        <v>15.94025</v>
      </c>
      <c r="BY426" t="inlineStr">
        <is>
          <t>2023-06-20 07:03:00</t>
        </is>
      </c>
      <c r="BZ426" t="inlineStr">
        <is>
          <t>2023-06-20 07:03:00</t>
        </is>
      </c>
      <c r="CA426" t="inlineStr">
        <is>
          <t>2023-06-20 07:03:00</t>
        </is>
      </c>
    </row>
    <row r="427">
      <c r="A427" t="n">
        <v>424</v>
      </c>
      <c r="B427" t="n">
        <v>205</v>
      </c>
      <c r="C427" t="n">
        <v>78</v>
      </c>
      <c r="D427" t="n">
        <v>835.2798134928188</v>
      </c>
      <c r="E427" t="n">
        <v>6.875969086667941</v>
      </c>
      <c r="F427" t="n">
        <v>131.1056837642713</v>
      </c>
      <c r="G427" t="n">
        <v>7403.03331171168</v>
      </c>
      <c r="H427" t="n">
        <v>249744.4084460597</v>
      </c>
      <c r="I427" t="n">
        <v>205802.4337255673</v>
      </c>
      <c r="J427" t="n">
        <v>122.5464650547295</v>
      </c>
      <c r="K427" t="n">
        <v>401.8203765233981</v>
      </c>
      <c r="L427" t="n">
        <v>-271.3092628918072</v>
      </c>
      <c r="M427" t="n">
        <v>1.049372251131151</v>
      </c>
      <c r="N427" t="n">
        <v>31.50830308668388</v>
      </c>
      <c r="O427" t="n">
        <v>924.0974416698706</v>
      </c>
      <c r="P427" t="n">
        <v>1.243067699261122</v>
      </c>
      <c r="Q427" t="n">
        <v>3.036662020229</v>
      </c>
      <c r="R427" t="n">
        <v>1459.251095852669</v>
      </c>
      <c r="S427" t="n">
        <v>41.97394025035515</v>
      </c>
      <c r="T427" t="n">
        <v>724.6338140390538</v>
      </c>
      <c r="U427" t="n">
        <v>54678.95135025687</v>
      </c>
      <c r="V427" t="n">
        <v>287</v>
      </c>
      <c r="W427" t="n">
        <v>534</v>
      </c>
      <c r="X427" t="n">
        <v>170</v>
      </c>
      <c r="Y427" t="n">
        <v>0</v>
      </c>
      <c r="Z427" t="n">
        <v>0.2624336025893859</v>
      </c>
      <c r="AA427" t="n">
        <v>3.55669178933827</v>
      </c>
      <c r="AB427" t="n">
        <v>557.3882009446415</v>
      </c>
      <c r="AC427" t="n">
        <v>4568.200919668275</v>
      </c>
      <c r="AD427" t="n">
        <v>5352.496892494859</v>
      </c>
      <c r="AE427" t="n">
        <v>1.151787473430884</v>
      </c>
      <c r="AF427" t="n">
        <v>18.79233160582691</v>
      </c>
      <c r="AG427" t="n">
        <v>701.5513033044061</v>
      </c>
      <c r="AH427" t="n">
        <v>39458.17219801253</v>
      </c>
      <c r="AI427" t="n">
        <v>26284.58933688455</v>
      </c>
      <c r="AJ427" t="n">
        <v>25.05831515382877</v>
      </c>
      <c r="AK427" t="n">
        <v>7.157852650452294</v>
      </c>
      <c r="AL427" t="n">
        <v>-20.89316183417193</v>
      </c>
      <c r="AM427" t="n">
        <v>-0.1936954481299724</v>
      </c>
      <c r="AN427" t="n">
        <v>28.47164106645486</v>
      </c>
      <c r="AO427" t="n">
        <v>-535.1536541827986</v>
      </c>
      <c r="AP427" t="n">
        <v>983986.4471702377</v>
      </c>
      <c r="AQ427" t="n">
        <v>0.1869953910159499</v>
      </c>
      <c r="AR427" t="n">
        <v>0.2301726459027025</v>
      </c>
      <c r="AS427" t="n">
        <v>0.1199257978432764</v>
      </c>
      <c r="AT427" t="n">
        <v>0.2538206875219937</v>
      </c>
      <c r="AU427" t="n">
        <v>0.2090854777160774</v>
      </c>
      <c r="AV427" t="n">
        <v>5.583865340500412</v>
      </c>
      <c r="AW427" t="n">
        <v>109.4751183533887</v>
      </c>
      <c r="AX427" t="n">
        <v>9289.518365725609</v>
      </c>
      <c r="AY427" t="n">
        <v>169175.7956511356</v>
      </c>
      <c r="AZ427" t="n">
        <v>210444.5536974483</v>
      </c>
      <c r="BA427" t="n">
        <v>14946.83244670965</v>
      </c>
      <c r="BB427" t="n">
        <v>46908.23566720899</v>
      </c>
      <c r="BC427" t="n">
        <v>61855.06811391864</v>
      </c>
      <c r="BD427" t="n">
        <v>1.049372251131151</v>
      </c>
      <c r="BE427" t="n">
        <v>1.243067699261122</v>
      </c>
      <c r="BF427" t="n">
        <v>31.50830308668388</v>
      </c>
      <c r="BG427" t="n">
        <v>3.036662020229</v>
      </c>
      <c r="BH427" t="n">
        <v>924.0974416698706</v>
      </c>
      <c r="BI427" t="n">
        <v>1459.251095852669</v>
      </c>
      <c r="BJ427" t="n">
        <v>28389.68686441691</v>
      </c>
      <c r="BK427" t="n">
        <v>33274.30172874513</v>
      </c>
      <c r="BL427" t="n">
        <v>54408.26535105254</v>
      </c>
      <c r="BM427" t="n">
        <v>5285.014217928007</v>
      </c>
      <c r="BN427" t="n">
        <v>14282.32194128658</v>
      </c>
      <c r="BO427" t="n">
        <v>23151.39034494293</v>
      </c>
      <c r="BP427" t="n">
        <v>0.08796009242168669</v>
      </c>
      <c r="BQ427" t="n">
        <v>4.396712203987097</v>
      </c>
      <c r="BR427" t="n">
        <v>58.47915659080647</v>
      </c>
      <c r="BS427" t="n">
        <v>2256.759430137236</v>
      </c>
      <c r="BT427" t="n">
        <v>7514.963349285829</v>
      </c>
      <c r="BU427" t="n">
        <v>836.6795396077614</v>
      </c>
      <c r="BV427" t="n">
        <v>26776.365</v>
      </c>
      <c r="BW427" t="n">
        <v>1728.5</v>
      </c>
      <c r="BX427" t="n">
        <v>15.95419</v>
      </c>
      <c r="BY427" t="inlineStr">
        <is>
          <t>2023-06-20 07:04:00</t>
        </is>
      </c>
      <c r="BZ427" t="inlineStr">
        <is>
          <t>2023-06-20 07:04:00</t>
        </is>
      </c>
      <c r="CA427" t="inlineStr">
        <is>
          <t>2023-06-20 07:04:00</t>
        </is>
      </c>
    </row>
    <row r="428">
      <c r="A428" t="n">
        <v>425</v>
      </c>
      <c r="B428" t="n">
        <v>205</v>
      </c>
      <c r="C428" t="n">
        <v>78</v>
      </c>
      <c r="D428" t="n">
        <v>835.2842766479671</v>
      </c>
      <c r="E428" t="n">
        <v>6.875969147446296</v>
      </c>
      <c r="F428" t="n">
        <v>131.1056837642713</v>
      </c>
      <c r="G428" t="n">
        <v>7403.03456222693</v>
      </c>
      <c r="H428" t="n">
        <v>249744.7917500077</v>
      </c>
      <c r="I428" t="n">
        <v>205807.6733300644</v>
      </c>
      <c r="J428" t="n">
        <v>122.163130695444</v>
      </c>
      <c r="K428" t="n">
        <v>401.8203765233981</v>
      </c>
      <c r="L428" t="n">
        <v>-271.3092628918072</v>
      </c>
      <c r="M428" t="n">
        <v>1.049372251131151</v>
      </c>
      <c r="N428" t="n">
        <v>31.50830308668388</v>
      </c>
      <c r="O428" t="n">
        <v>924.0974416698706</v>
      </c>
      <c r="P428" t="n">
        <v>1.52051503674473</v>
      </c>
      <c r="Q428" t="n">
        <v>1.799180711024564</v>
      </c>
      <c r="R428" t="n">
        <v>1459.251095852669</v>
      </c>
      <c r="S428" t="n">
        <v>42.25138758783876</v>
      </c>
      <c r="T428" t="n">
        <v>725.9518951250865</v>
      </c>
      <c r="U428" t="n">
        <v>54678.95135025687</v>
      </c>
      <c r="V428" t="n">
        <v>287</v>
      </c>
      <c r="W428" t="n">
        <v>535</v>
      </c>
      <c r="X428" t="n">
        <v>170</v>
      </c>
      <c r="Y428" t="n">
        <v>0</v>
      </c>
      <c r="Z428" t="n">
        <v>0.2624336027067387</v>
      </c>
      <c r="AA428" t="n">
        <v>3.55669178933827</v>
      </c>
      <c r="AB428" t="n">
        <v>557.3882384548083</v>
      </c>
      <c r="AC428" t="n">
        <v>4568.213697480252</v>
      </c>
      <c r="AD428" t="n">
        <v>5352.650007290269</v>
      </c>
      <c r="AE428" t="n">
        <v>1.151787473548237</v>
      </c>
      <c r="AF428" t="n">
        <v>18.79233160582691</v>
      </c>
      <c r="AG428" t="n">
        <v>701.5513408145729</v>
      </c>
      <c r="AH428" t="n">
        <v>39458.1771021911</v>
      </c>
      <c r="AI428" t="n">
        <v>26284.74243015809</v>
      </c>
      <c r="AJ428" t="n">
        <v>25.56147299276152</v>
      </c>
      <c r="AK428" t="n">
        <v>-8.708765652018428</v>
      </c>
      <c r="AL428" t="n">
        <v>-15.40439405695678</v>
      </c>
      <c r="AM428" t="n">
        <v>-0.4711427856135796</v>
      </c>
      <c r="AN428" t="n">
        <v>29.7091223756593</v>
      </c>
      <c r="AO428" t="n">
        <v>-535.1536541827986</v>
      </c>
      <c r="AP428" t="n">
        <v>984346.3899328298</v>
      </c>
      <c r="AQ428" t="n">
        <v>0.1870413300402321</v>
      </c>
      <c r="AR428" t="n">
        <v>0.2302199476771656</v>
      </c>
      <c r="AS428" t="n">
        <v>0.1199876397570138</v>
      </c>
      <c r="AT428" t="n">
        <v>0.2537364987124387</v>
      </c>
      <c r="AU428" t="n">
        <v>0.2090145838131499</v>
      </c>
      <c r="AV428" t="n">
        <v>5.583596908438885</v>
      </c>
      <c r="AW428" t="n">
        <v>109.4711620146992</v>
      </c>
      <c r="AX428" t="n">
        <v>9288.842576501389</v>
      </c>
      <c r="AY428" t="n">
        <v>169174.81908037</v>
      </c>
      <c r="AZ428" t="n">
        <v>210452.8024806067</v>
      </c>
      <c r="BA428" t="n">
        <v>12738.57098098522</v>
      </c>
      <c r="BB428" t="n">
        <v>54406.92520107209</v>
      </c>
      <c r="BC428" t="n">
        <v>67145.49618205731</v>
      </c>
      <c r="BD428" t="n">
        <v>1.049372251131151</v>
      </c>
      <c r="BE428" t="n">
        <v>1.52051503674473</v>
      </c>
      <c r="BF428" t="n">
        <v>31.50830308668388</v>
      </c>
      <c r="BG428" t="n">
        <v>1.799180711024564</v>
      </c>
      <c r="BH428" t="n">
        <v>924.0974416698706</v>
      </c>
      <c r="BI428" t="n">
        <v>1459.251095852669</v>
      </c>
      <c r="BJ428" t="n">
        <v>28389.68686441691</v>
      </c>
      <c r="BK428" t="n">
        <v>40703.33290548438</v>
      </c>
      <c r="BL428" t="n">
        <v>54408.26535105254</v>
      </c>
      <c r="BM428" t="n">
        <v>3146.02777496814</v>
      </c>
      <c r="BN428" t="n">
        <v>14282.32194128658</v>
      </c>
      <c r="BO428" t="n">
        <v>23151.39034494293</v>
      </c>
      <c r="BP428" t="n">
        <v>0.08796009242168669</v>
      </c>
      <c r="BQ428" t="n">
        <v>4.396712203987097</v>
      </c>
      <c r="BR428" t="n">
        <v>58.47915659080647</v>
      </c>
      <c r="BS428" t="n">
        <v>2256.759430137236</v>
      </c>
      <c r="BT428" t="n">
        <v>7514.963349285829</v>
      </c>
      <c r="BU428" t="n">
        <v>836.6795396077614</v>
      </c>
      <c r="BV428" t="n">
        <v>26784.23999999</v>
      </c>
      <c r="BW428" t="n">
        <v>1728.84988152</v>
      </c>
      <c r="BX428" t="n">
        <v>15.96260465</v>
      </c>
      <c r="BY428" t="inlineStr">
        <is>
          <t>2023-06-20 07:05:00</t>
        </is>
      </c>
      <c r="BZ428" t="inlineStr">
        <is>
          <t>2023-06-20 07:05:00</t>
        </is>
      </c>
      <c r="CA428" t="inlineStr">
        <is>
          <t>2023-06-20 07:05:00</t>
        </is>
      </c>
    </row>
    <row r="429">
      <c r="A429" t="n">
        <v>426</v>
      </c>
      <c r="B429" t="n">
        <v>205</v>
      </c>
      <c r="C429" t="n">
        <v>78</v>
      </c>
      <c r="D429" t="n">
        <v>835.2879129862355</v>
      </c>
      <c r="E429" t="n">
        <v>6.875969147446296</v>
      </c>
      <c r="F429" t="n">
        <v>132.3979346299727</v>
      </c>
      <c r="G429" t="n">
        <v>7338.712569230229</v>
      </c>
      <c r="H429" t="n">
        <v>248542.1859673774</v>
      </c>
      <c r="I429" t="n">
        <v>205812.0170572908</v>
      </c>
      <c r="J429" t="n">
        <v>119.0346227465736</v>
      </c>
      <c r="K429" t="n">
        <v>401.8203765233981</v>
      </c>
      <c r="L429" t="n">
        <v>-271.3092628918072</v>
      </c>
      <c r="M429" t="n">
        <v>1.049372251131151</v>
      </c>
      <c r="N429" t="n">
        <v>31.50830308668388</v>
      </c>
      <c r="O429" t="n">
        <v>819.9588618362917</v>
      </c>
      <c r="P429" t="n">
        <v>1.52051503674473</v>
      </c>
      <c r="Q429" t="n">
        <v>1.718580934196274</v>
      </c>
      <c r="R429" t="n">
        <v>1459.251095852669</v>
      </c>
      <c r="S429" t="n">
        <v>42.25138758783876</v>
      </c>
      <c r="T429" t="n">
        <v>727.3235876273275</v>
      </c>
      <c r="U429" t="n">
        <v>54998.19177740874</v>
      </c>
      <c r="V429" t="n">
        <v>287.6666666666667</v>
      </c>
      <c r="W429" t="n">
        <v>535.6666666666666</v>
      </c>
      <c r="X429" t="n">
        <v>171.3333333333333</v>
      </c>
      <c r="Y429" t="n">
        <v>0</v>
      </c>
      <c r="Z429" t="n">
        <v>0.2624336027067387</v>
      </c>
      <c r="AA429" t="n">
        <v>3.557849929626853</v>
      </c>
      <c r="AB429" t="n">
        <v>558.4710123458658</v>
      </c>
      <c r="AC429" t="n">
        <v>4568.214238186861</v>
      </c>
      <c r="AD429" t="n">
        <v>5352.775954943195</v>
      </c>
      <c r="AE429" t="n">
        <v>1.151787473548237</v>
      </c>
      <c r="AF429" t="n">
        <v>18.79277610405298</v>
      </c>
      <c r="AG429" t="n">
        <v>701.9669131580566</v>
      </c>
      <c r="AH429" t="n">
        <v>39458.17730971616</v>
      </c>
      <c r="AI429" t="n">
        <v>26284.86788115796</v>
      </c>
      <c r="AJ429" t="n">
        <v>29.64665916018376</v>
      </c>
      <c r="AK429" t="n">
        <v>-19.16455163955238</v>
      </c>
      <c r="AL429" t="n">
        <v>-14.15862166095639</v>
      </c>
      <c r="AM429" t="n">
        <v>-0.4711427856135796</v>
      </c>
      <c r="AN429" t="n">
        <v>29.78972215248759</v>
      </c>
      <c r="AO429" t="n">
        <v>-639.2922340163777</v>
      </c>
      <c r="AP429" t="n">
        <v>984515.8573421255</v>
      </c>
      <c r="AQ429" t="n">
        <v>0.1870641356401523</v>
      </c>
      <c r="AR429" t="n">
        <v>0.2302269121945615</v>
      </c>
      <c r="AS429" t="n">
        <v>0.1200302799044189</v>
      </c>
      <c r="AT429" t="n">
        <v>0.2536967948688182</v>
      </c>
      <c r="AU429" t="n">
        <v>0.208981877392049</v>
      </c>
      <c r="AV429" t="n">
        <v>5.583426240819855</v>
      </c>
      <c r="AW429" t="n">
        <v>109.4691005588722</v>
      </c>
      <c r="AX429" t="n">
        <v>9288.378168459372</v>
      </c>
      <c r="AY429" t="n">
        <v>169173.266309293</v>
      </c>
      <c r="AZ429" t="n">
        <v>210457.7251271546</v>
      </c>
      <c r="BA429" t="n">
        <v>12738.57098098522</v>
      </c>
      <c r="BB429" t="n">
        <v>54267.60848682439</v>
      </c>
      <c r="BC429" t="n">
        <v>67006.17946780962</v>
      </c>
      <c r="BD429" t="n">
        <v>1.049372251131151</v>
      </c>
      <c r="BE429" t="n">
        <v>1.52051503674473</v>
      </c>
      <c r="BF429" t="n">
        <v>31.50830308668388</v>
      </c>
      <c r="BG429" t="n">
        <v>1.718580934196274</v>
      </c>
      <c r="BH429" t="n">
        <v>819.9588618362917</v>
      </c>
      <c r="BI429" t="n">
        <v>1459.251095852669</v>
      </c>
      <c r="BJ429" t="n">
        <v>28389.68686441691</v>
      </c>
      <c r="BK429" t="n">
        <v>40703.33290548438</v>
      </c>
      <c r="BL429" t="n">
        <v>54408.26535105254</v>
      </c>
      <c r="BM429" t="n">
        <v>3006.65464087666</v>
      </c>
      <c r="BN429" t="n">
        <v>12619.17675205441</v>
      </c>
      <c r="BO429" t="n">
        <v>23151.39034494293</v>
      </c>
      <c r="BP429" t="n">
        <v>0.08796009242168669</v>
      </c>
      <c r="BQ429" t="n">
        <v>4.396712203987097</v>
      </c>
      <c r="BR429" t="n">
        <v>41.26998096692935</v>
      </c>
      <c r="BS429" t="n">
        <v>2256.759430137236</v>
      </c>
      <c r="BT429" t="n">
        <v>7514.963349285829</v>
      </c>
      <c r="BU429" t="n">
        <v>561.8404003066318</v>
      </c>
      <c r="BV429" t="n">
        <v>26793.30870414</v>
      </c>
      <c r="BW429" t="n">
        <v>1729.2</v>
      </c>
      <c r="BX429" t="n">
        <v>15.9705</v>
      </c>
      <c r="BY429" t="inlineStr">
        <is>
          <t>2023-06-20 07:06:00</t>
        </is>
      </c>
      <c r="BZ429" t="inlineStr">
        <is>
          <t>2023-06-20 07:06:00</t>
        </is>
      </c>
      <c r="CA429" t="inlineStr">
        <is>
          <t>2023-06-20 07:06:00</t>
        </is>
      </c>
    </row>
    <row r="430">
      <c r="A430" t="n">
        <v>427</v>
      </c>
      <c r="B430" t="n">
        <v>205</v>
      </c>
      <c r="C430" t="n">
        <v>78</v>
      </c>
      <c r="D430" t="n">
        <v>837.687298273392</v>
      </c>
      <c r="E430" t="n">
        <v>6.875969147446296</v>
      </c>
      <c r="F430" t="n">
        <v>133.0448031994815</v>
      </c>
      <c r="G430" t="n">
        <v>7408.340188734021</v>
      </c>
      <c r="H430" t="n">
        <v>247940.8830760622</v>
      </c>
      <c r="I430" t="n">
        <v>207014.0666114345</v>
      </c>
      <c r="J430" t="n">
        <v>117.4703687721384</v>
      </c>
      <c r="K430" t="n">
        <v>401.8203765233981</v>
      </c>
      <c r="L430" t="n">
        <v>-271.3092628918072</v>
      </c>
      <c r="M430" t="n">
        <v>1.049372251131151</v>
      </c>
      <c r="N430" t="n">
        <v>31.50830308668388</v>
      </c>
      <c r="O430" t="n">
        <v>767.889571919502</v>
      </c>
      <c r="P430" t="n">
        <v>1.52051503674473</v>
      </c>
      <c r="Q430" t="n">
        <v>1.678281045782129</v>
      </c>
      <c r="R430" t="n">
        <v>1459.251095852669</v>
      </c>
      <c r="S430" t="n">
        <v>42.25138758783876</v>
      </c>
      <c r="T430" t="n">
        <v>728.009433878448</v>
      </c>
      <c r="U430" t="n">
        <v>55157.81199098468</v>
      </c>
      <c r="V430" t="n">
        <v>288</v>
      </c>
      <c r="W430" t="n">
        <v>536</v>
      </c>
      <c r="X430" t="n">
        <v>172</v>
      </c>
      <c r="Y430" t="n">
        <v>0</v>
      </c>
      <c r="Z430" t="n">
        <v>0.2624336027067387</v>
      </c>
      <c r="AA430" t="n">
        <v>3.558432608709686</v>
      </c>
      <c r="AB430" t="n">
        <v>562.0597678596383</v>
      </c>
      <c r="AC430" t="n">
        <v>4568.214508540164</v>
      </c>
      <c r="AD430" t="n">
        <v>5388.712305643499</v>
      </c>
      <c r="AE430" t="n">
        <v>1.151787473548237</v>
      </c>
      <c r="AF430" t="n">
        <v>18.79300196210455</v>
      </c>
      <c r="AG430" t="n">
        <v>705.222067898042</v>
      </c>
      <c r="AH430" t="n">
        <v>39458.17741347868</v>
      </c>
      <c r="AI430" t="n">
        <v>26320.80398353173</v>
      </c>
      <c r="AJ430" t="n">
        <v>32.31196036407123</v>
      </c>
      <c r="AK430" t="n">
        <v>-25.89158487197136</v>
      </c>
      <c r="AL430" t="n">
        <v>-13.03777356034831</v>
      </c>
      <c r="AM430" t="n">
        <v>-0.4711427856135796</v>
      </c>
      <c r="AN430" t="n">
        <v>29.83002204090173</v>
      </c>
      <c r="AO430" t="n">
        <v>-691.3615239331672</v>
      </c>
      <c r="AP430" t="n">
        <v>984694.9985106318</v>
      </c>
      <c r="AQ430" t="n">
        <v>0.1870934292205423</v>
      </c>
      <c r="AR430" t="n">
        <v>0.2336355815847584</v>
      </c>
      <c r="AS430" t="n">
        <v>0.1185029700250423</v>
      </c>
      <c r="AT430" t="n">
        <v>0.251819764153336</v>
      </c>
      <c r="AU430" t="n">
        <v>0.2089482550163212</v>
      </c>
      <c r="AV430" t="n">
        <v>5.576041850916721</v>
      </c>
      <c r="AW430" t="n">
        <v>109.3300973329255</v>
      </c>
      <c r="AX430" t="n">
        <v>9476.213223131621</v>
      </c>
      <c r="AY430" t="n">
        <v>168971.4888623298</v>
      </c>
      <c r="AZ430" t="n">
        <v>211414.3927638065</v>
      </c>
      <c r="BA430" t="n">
        <v>12738.57098098522</v>
      </c>
      <c r="BB430" t="n">
        <v>54197.95012970054</v>
      </c>
      <c r="BC430" t="n">
        <v>66936.52111068576</v>
      </c>
      <c r="BD430" t="n">
        <v>1.049372251131151</v>
      </c>
      <c r="BE430" t="n">
        <v>1.52051503674473</v>
      </c>
      <c r="BF430" t="n">
        <v>31.50830308668388</v>
      </c>
      <c r="BG430" t="n">
        <v>1.678281045782129</v>
      </c>
      <c r="BH430" t="n">
        <v>767.889571919502</v>
      </c>
      <c r="BI430" t="n">
        <v>1459.251095852669</v>
      </c>
      <c r="BJ430" t="n">
        <v>28389.68686441691</v>
      </c>
      <c r="BK430" t="n">
        <v>40703.33290548438</v>
      </c>
      <c r="BL430" t="n">
        <v>54408.26535105254</v>
      </c>
      <c r="BM430" t="n">
        <v>2936.96807383092</v>
      </c>
      <c r="BN430" t="n">
        <v>11787.60415743832</v>
      </c>
      <c r="BO430" t="n">
        <v>23151.39034494293</v>
      </c>
      <c r="BP430" t="n">
        <v>0.08796009242168669</v>
      </c>
      <c r="BQ430" t="n">
        <v>4.396712203987097</v>
      </c>
      <c r="BR430" t="n">
        <v>32.66539315499078</v>
      </c>
      <c r="BS430" t="n">
        <v>2256.759430137236</v>
      </c>
      <c r="BT430" t="n">
        <v>7514.963349285829</v>
      </c>
      <c r="BU430" t="n">
        <v>424.4208306560669</v>
      </c>
      <c r="BV430" t="n">
        <v>26797.26</v>
      </c>
      <c r="BW430" t="n">
        <v>1729.3625</v>
      </c>
      <c r="BX430" t="n">
        <v>15.97320875</v>
      </c>
      <c r="BY430" t="inlineStr">
        <is>
          <t>2023-06-20 07:07:00</t>
        </is>
      </c>
      <c r="BZ430" t="inlineStr">
        <is>
          <t>2023-06-20 07:07:00</t>
        </is>
      </c>
      <c r="CA430" t="inlineStr">
        <is>
          <t>2023-06-20 07:07:00</t>
        </is>
      </c>
    </row>
    <row r="431">
      <c r="A431" t="n">
        <v>428</v>
      </c>
      <c r="B431" t="n">
        <v>205</v>
      </c>
      <c r="C431" t="n">
        <v>78</v>
      </c>
      <c r="D431" t="n">
        <v>837.7425186648165</v>
      </c>
      <c r="E431" t="n">
        <v>6.875969147446296</v>
      </c>
      <c r="F431" t="n">
        <v>133.0447896834679</v>
      </c>
      <c r="G431" t="n">
        <v>7412.287305614984</v>
      </c>
      <c r="H431" t="n">
        <v>247940.8830760622</v>
      </c>
      <c r="I431" t="n">
        <v>207016.1213385706</v>
      </c>
      <c r="J431" t="n">
        <v>117.5031981982239</v>
      </c>
      <c r="K431" t="n">
        <v>401.8203765233981</v>
      </c>
      <c r="L431" t="n">
        <v>-271.3092628918072</v>
      </c>
      <c r="M431" t="n">
        <v>1.049372251131151</v>
      </c>
      <c r="N431" t="n">
        <v>27.81791175160531</v>
      </c>
      <c r="O431" t="n">
        <v>767.889571919502</v>
      </c>
      <c r="P431" t="n">
        <v>1.52051503674473</v>
      </c>
      <c r="Q431" t="n">
        <v>1.678281045782129</v>
      </c>
      <c r="R431" t="n">
        <v>1459.251095852669</v>
      </c>
      <c r="S431" t="n">
        <v>42.25138758783876</v>
      </c>
      <c r="T431" t="n">
        <v>731.6998252135267</v>
      </c>
      <c r="U431" t="n">
        <v>55157.81199098468</v>
      </c>
      <c r="V431" t="n">
        <v>288.6666666666667</v>
      </c>
      <c r="W431" t="n">
        <v>536</v>
      </c>
      <c r="X431" t="n">
        <v>172</v>
      </c>
      <c r="Y431" t="n">
        <v>0</v>
      </c>
      <c r="Z431" t="n">
        <v>0.2624336027067387</v>
      </c>
      <c r="AA431" t="n">
        <v>3.601481666009873</v>
      </c>
      <c r="AB431" t="n">
        <v>562.1780253385117</v>
      </c>
      <c r="AC431" t="n">
        <v>4568.214508540164</v>
      </c>
      <c r="AD431" t="n">
        <v>5388.773194531872</v>
      </c>
      <c r="AE431" t="n">
        <v>1.151787473548237</v>
      </c>
      <c r="AF431" t="n">
        <v>18.80951376783181</v>
      </c>
      <c r="AG431" t="n">
        <v>705.3403253769153</v>
      </c>
      <c r="AH431" t="n">
        <v>39458.17741347868</v>
      </c>
      <c r="AI431" t="n">
        <v>26320.8648724201</v>
      </c>
      <c r="AJ431" t="n">
        <v>32.39775481515443</v>
      </c>
      <c r="AK431" t="n">
        <v>-28.22029865858982</v>
      </c>
      <c r="AL431" t="n">
        <v>-22.18419845468244</v>
      </c>
      <c r="AM431" t="n">
        <v>-0.4711427856135796</v>
      </c>
      <c r="AN431" t="n">
        <v>26.13963070582317</v>
      </c>
      <c r="AO431" t="n">
        <v>-691.3615239331672</v>
      </c>
      <c r="AP431" t="n">
        <v>987593.9846408159</v>
      </c>
      <c r="AQ431" t="n">
        <v>0.1865717449292792</v>
      </c>
      <c r="AR431" t="n">
        <v>0.2329729595879864</v>
      </c>
      <c r="AS431" t="n">
        <v>0.1198214713394603</v>
      </c>
      <c r="AT431" t="n">
        <v>0.251080571717031</v>
      </c>
      <c r="AU431" t="n">
        <v>0.209553252426243</v>
      </c>
      <c r="AV431" t="n">
        <v>5.573369113786904</v>
      </c>
      <c r="AW431" t="n">
        <v>109.2779071128171</v>
      </c>
      <c r="AX431" t="n">
        <v>9469.200817885307</v>
      </c>
      <c r="AY431" t="n">
        <v>168881.6161052189</v>
      </c>
      <c r="AZ431" t="n">
        <v>211343.886319205</v>
      </c>
      <c r="BA431" t="n">
        <v>12738.57098098522</v>
      </c>
      <c r="BB431" t="n">
        <v>54197.95012970054</v>
      </c>
      <c r="BC431" t="n">
        <v>66936.52111068576</v>
      </c>
      <c r="BD431" t="n">
        <v>1.049372251131151</v>
      </c>
      <c r="BE431" t="n">
        <v>1.52051503674473</v>
      </c>
      <c r="BF431" t="n">
        <v>27.81791175160531</v>
      </c>
      <c r="BG431" t="n">
        <v>1.678281045782129</v>
      </c>
      <c r="BH431" t="n">
        <v>767.889571919502</v>
      </c>
      <c r="BI431" t="n">
        <v>1459.251095852669</v>
      </c>
      <c r="BJ431" t="n">
        <v>28389.68686441691</v>
      </c>
      <c r="BK431" t="n">
        <v>40703.33290548438</v>
      </c>
      <c r="BL431" t="n">
        <v>48026.10257620458</v>
      </c>
      <c r="BM431" t="n">
        <v>2936.96807383092</v>
      </c>
      <c r="BN431" t="n">
        <v>11787.60415743832</v>
      </c>
      <c r="BO431" t="n">
        <v>23151.39034494293</v>
      </c>
      <c r="BP431" t="n">
        <v>0.08796009242168669</v>
      </c>
      <c r="BQ431" t="n">
        <v>3.33388429095845</v>
      </c>
      <c r="BR431" t="n">
        <v>32.66539315499078</v>
      </c>
      <c r="BS431" t="n">
        <v>2256.759430137236</v>
      </c>
      <c r="BT431" t="n">
        <v>5676.908756504715</v>
      </c>
      <c r="BU431" t="n">
        <v>424.4208306560669</v>
      </c>
      <c r="BV431" t="n">
        <v>26795.5575</v>
      </c>
      <c r="BW431" t="n">
        <v>1729.39999999</v>
      </c>
      <c r="BX431" t="n">
        <v>15.95201</v>
      </c>
      <c r="BY431" t="inlineStr">
        <is>
          <t>2023-06-20 07:08:00</t>
        </is>
      </c>
      <c r="BZ431" t="inlineStr">
        <is>
          <t>2023-06-20 07:08:00</t>
        </is>
      </c>
      <c r="CA431" t="inlineStr">
        <is>
          <t>2023-06-20 07:08:00</t>
        </is>
      </c>
    </row>
    <row r="432">
      <c r="A432" t="n">
        <v>429</v>
      </c>
      <c r="B432" t="n">
        <v>205</v>
      </c>
      <c r="C432" t="n">
        <v>78</v>
      </c>
      <c r="D432" t="n">
        <v>837.9696828666488</v>
      </c>
      <c r="E432" t="n">
        <v>6.875969147446296</v>
      </c>
      <c r="F432" t="n">
        <v>133.065378427124</v>
      </c>
      <c r="G432" t="n">
        <v>7426.711238347925</v>
      </c>
      <c r="H432" t="n">
        <v>247940.8830760622</v>
      </c>
      <c r="I432" t="n">
        <v>207018.1800130318</v>
      </c>
      <c r="J432" t="n">
        <v>117.5196129112667</v>
      </c>
      <c r="K432" t="n">
        <v>401.8203765233981</v>
      </c>
      <c r="L432" t="n">
        <v>-271.3092628918072</v>
      </c>
      <c r="M432" t="n">
        <v>1.049372251131151</v>
      </c>
      <c r="N432" t="n">
        <v>25.97271608406603</v>
      </c>
      <c r="O432" t="n">
        <v>767.889571919502</v>
      </c>
      <c r="P432" t="n">
        <v>1.52051503674473</v>
      </c>
      <c r="Q432" t="n">
        <v>1.678281045782129</v>
      </c>
      <c r="R432" t="n">
        <v>1459.251095852669</v>
      </c>
      <c r="S432" t="n">
        <v>42.25138758783876</v>
      </c>
      <c r="T432" t="n">
        <v>733.5450208810659</v>
      </c>
      <c r="U432" t="n">
        <v>55157.81199098468</v>
      </c>
      <c r="V432" t="n">
        <v>289</v>
      </c>
      <c r="W432" t="n">
        <v>536</v>
      </c>
      <c r="X432" t="n">
        <v>172</v>
      </c>
      <c r="Y432" t="n">
        <v>0</v>
      </c>
      <c r="Z432" t="n">
        <v>0.2624336027067387</v>
      </c>
      <c r="AA432" t="n">
        <v>3.623105114114633</v>
      </c>
      <c r="AB432" t="n">
        <v>562.6105899017854</v>
      </c>
      <c r="AC432" t="n">
        <v>4568.214508540164</v>
      </c>
      <c r="AD432" t="n">
        <v>5388.834262482571</v>
      </c>
      <c r="AE432" t="n">
        <v>1.151787473548237</v>
      </c>
      <c r="AF432" t="n">
        <v>18.81786859015011</v>
      </c>
      <c r="AG432" t="n">
        <v>705.7728899401891</v>
      </c>
      <c r="AH432" t="n">
        <v>39458.17741347868</v>
      </c>
      <c r="AI432" t="n">
        <v>26320.92594037081</v>
      </c>
      <c r="AJ432" t="n">
        <v>29.57600214831729</v>
      </c>
      <c r="AK432" t="n">
        <v>-25.73178376286485</v>
      </c>
      <c r="AL432" t="n">
        <v>-30.30049467835584</v>
      </c>
      <c r="AM432" t="n">
        <v>-0.4711427856135796</v>
      </c>
      <c r="AN432" t="n">
        <v>24.29443503828388</v>
      </c>
      <c r="AO432" t="n">
        <v>-691.3615239331672</v>
      </c>
      <c r="AP432" t="n">
        <v>987477.5449413307</v>
      </c>
      <c r="AQ432" t="n">
        <v>0.1865818899907945</v>
      </c>
      <c r="AR432" t="n">
        <v>0.2330054478389503</v>
      </c>
      <c r="AS432" t="n">
        <v>0.119740324048653</v>
      </c>
      <c r="AT432" t="n">
        <v>0.2510875956167937</v>
      </c>
      <c r="AU432" t="n">
        <v>0.2095847425048084</v>
      </c>
      <c r="AV432" t="n">
        <v>5.573502668541923</v>
      </c>
      <c r="AW432" t="n">
        <v>109.3089668175876</v>
      </c>
      <c r="AX432" t="n">
        <v>9484.966316379496</v>
      </c>
      <c r="AY432" t="n">
        <v>168886.5992299039</v>
      </c>
      <c r="AZ432" t="n">
        <v>211346.4969547016</v>
      </c>
      <c r="BA432" t="n">
        <v>12738.57098098522</v>
      </c>
      <c r="BB432" t="n">
        <v>54197.95012970054</v>
      </c>
      <c r="BC432" t="n">
        <v>66936.52111068576</v>
      </c>
      <c r="BD432" t="n">
        <v>1.049372251131151</v>
      </c>
      <c r="BE432" t="n">
        <v>1.52051503674473</v>
      </c>
      <c r="BF432" t="n">
        <v>25.97271608406603</v>
      </c>
      <c r="BG432" t="n">
        <v>1.678281045782129</v>
      </c>
      <c r="BH432" t="n">
        <v>767.889571919502</v>
      </c>
      <c r="BI432" t="n">
        <v>1459.251095852669</v>
      </c>
      <c r="BJ432" t="n">
        <v>28389.68686441691</v>
      </c>
      <c r="BK432" t="n">
        <v>40703.33290548438</v>
      </c>
      <c r="BL432" t="n">
        <v>44835.02118878059</v>
      </c>
      <c r="BM432" t="n">
        <v>2936.96807383092</v>
      </c>
      <c r="BN432" t="n">
        <v>11787.60415743832</v>
      </c>
      <c r="BO432" t="n">
        <v>23151.39034494293</v>
      </c>
      <c r="BP432" t="n">
        <v>0.08796009242168669</v>
      </c>
      <c r="BQ432" t="n">
        <v>2.802470334444127</v>
      </c>
      <c r="BR432" t="n">
        <v>32.66539315499078</v>
      </c>
      <c r="BS432" t="n">
        <v>2256.759430137236</v>
      </c>
      <c r="BT432" t="n">
        <v>4757.881460114158</v>
      </c>
      <c r="BU432" t="n">
        <v>424.4208306560669</v>
      </c>
      <c r="BV432" t="n">
        <v>26787.425</v>
      </c>
      <c r="BW432" t="n">
        <v>1729.224344</v>
      </c>
      <c r="BX432" t="n">
        <v>15.945</v>
      </c>
      <c r="BY432" t="inlineStr">
        <is>
          <t>2023-06-20 07:09:00</t>
        </is>
      </c>
      <c r="BZ432" t="inlineStr">
        <is>
          <t>2023-06-20 07:09:00</t>
        </is>
      </c>
      <c r="CA432" t="inlineStr">
        <is>
          <t>2023-06-20 07:09:00</t>
        </is>
      </c>
    </row>
    <row r="433">
      <c r="A433" t="n">
        <v>430</v>
      </c>
      <c r="B433" t="n">
        <v>205</v>
      </c>
      <c r="C433" t="n">
        <v>78</v>
      </c>
      <c r="D433" t="n">
        <v>838.0228194147167</v>
      </c>
      <c r="E433" t="n">
        <v>6.875969147446296</v>
      </c>
      <c r="F433" t="n">
        <v>133.0678355048978</v>
      </c>
      <c r="G433" t="n">
        <v>7430.372444925363</v>
      </c>
      <c r="H433" t="n">
        <v>247940.8830760622</v>
      </c>
      <c r="I433" t="n">
        <v>207018.1800130318</v>
      </c>
      <c r="J433" t="n">
        <v>117.5196129112667</v>
      </c>
      <c r="K433" t="n">
        <v>401.8203765233981</v>
      </c>
      <c r="L433" t="n">
        <v>-271.3092628918072</v>
      </c>
      <c r="M433" t="n">
        <v>1.049372251131151</v>
      </c>
      <c r="N433" t="n">
        <v>25.97271608406603</v>
      </c>
      <c r="O433" t="n">
        <v>767.889571919502</v>
      </c>
      <c r="P433" t="n">
        <v>1.52051503674473</v>
      </c>
      <c r="Q433" t="n">
        <v>1.678281045782129</v>
      </c>
      <c r="R433" t="n">
        <v>1459.251095852669</v>
      </c>
      <c r="S433" t="n">
        <v>42.25138758783876</v>
      </c>
      <c r="T433" t="n">
        <v>733.5450208810659</v>
      </c>
      <c r="U433" t="n">
        <v>55157.81199098468</v>
      </c>
      <c r="V433" t="n">
        <v>289</v>
      </c>
      <c r="W433" t="n">
        <v>536</v>
      </c>
      <c r="X433" t="n">
        <v>172</v>
      </c>
      <c r="Y433" t="n">
        <v>0</v>
      </c>
      <c r="Z433" t="n">
        <v>0.2624336027067387</v>
      </c>
      <c r="AA433" t="n">
        <v>3.623116897742315</v>
      </c>
      <c r="AB433" t="n">
        <v>562.7203768715659</v>
      </c>
      <c r="AC433" t="n">
        <v>4568.214508540164</v>
      </c>
      <c r="AD433" t="n">
        <v>5388.834262482571</v>
      </c>
      <c r="AE433" t="n">
        <v>1.151787473548237</v>
      </c>
      <c r="AF433" t="n">
        <v>18.81788037377779</v>
      </c>
      <c r="AG433" t="n">
        <v>705.8826769099696</v>
      </c>
      <c r="AH433" t="n">
        <v>39458.17741347868</v>
      </c>
      <c r="AI433" t="n">
        <v>26320.92594037081</v>
      </c>
      <c r="AJ433" t="n">
        <v>29.43583716959697</v>
      </c>
      <c r="AK433" t="n">
        <v>-22.29538459655012</v>
      </c>
      <c r="AL433" t="n">
        <v>-29.61143769283608</v>
      </c>
      <c r="AM433" t="n">
        <v>-0.4711427856135796</v>
      </c>
      <c r="AN433" t="n">
        <v>24.29443503828388</v>
      </c>
      <c r="AO433" t="n">
        <v>-691.3615239331672</v>
      </c>
      <c r="AP433" t="n">
        <v>987631.7309779469</v>
      </c>
      <c r="AQ433" t="n">
        <v>0.1864961422990615</v>
      </c>
      <c r="AR433" t="n">
        <v>0.2329814692080739</v>
      </c>
      <c r="AS433" t="n">
        <v>0.1199018895213097</v>
      </c>
      <c r="AT433" t="n">
        <v>0.2510709806794081</v>
      </c>
      <c r="AU433" t="n">
        <v>0.2095495182921468</v>
      </c>
      <c r="AV433" t="n">
        <v>5.573667461772843</v>
      </c>
      <c r="AW433" t="n">
        <v>109.3117241223791</v>
      </c>
      <c r="AX433" t="n">
        <v>9490.304216763319</v>
      </c>
      <c r="AY433" t="n">
        <v>168885.9251913554</v>
      </c>
      <c r="AZ433" t="n">
        <v>211343.9265769413</v>
      </c>
      <c r="BA433" t="n">
        <v>12738.57098098522</v>
      </c>
      <c r="BB433" t="n">
        <v>54197.95012970054</v>
      </c>
      <c r="BC433" t="n">
        <v>66936.52111068576</v>
      </c>
      <c r="BD433" t="n">
        <v>1.049372251131151</v>
      </c>
      <c r="BE433" t="n">
        <v>1.52051503674473</v>
      </c>
      <c r="BF433" t="n">
        <v>25.97271608406603</v>
      </c>
      <c r="BG433" t="n">
        <v>1.678281045782129</v>
      </c>
      <c r="BH433" t="n">
        <v>767.889571919502</v>
      </c>
      <c r="BI433" t="n">
        <v>1459.251095852669</v>
      </c>
      <c r="BJ433" t="n">
        <v>28389.68686441691</v>
      </c>
      <c r="BK433" t="n">
        <v>40703.33290548438</v>
      </c>
      <c r="BL433" t="n">
        <v>44835.02118878059</v>
      </c>
      <c r="BM433" t="n">
        <v>2936.96807383092</v>
      </c>
      <c r="BN433" t="n">
        <v>11787.60415743832</v>
      </c>
      <c r="BO433" t="n">
        <v>23151.39034494293</v>
      </c>
      <c r="BP433" t="n">
        <v>0.08796009242168669</v>
      </c>
      <c r="BQ433" t="n">
        <v>2.802470334444127</v>
      </c>
      <c r="BR433" t="n">
        <v>32.66539315499078</v>
      </c>
      <c r="BS433" t="n">
        <v>2256.759430137236</v>
      </c>
      <c r="BT433" t="n">
        <v>4757.881460114158</v>
      </c>
      <c r="BU433" t="n">
        <v>424.4208306560669</v>
      </c>
      <c r="BV433" t="n">
        <v>26791.045</v>
      </c>
      <c r="BW433" t="n">
        <v>1729.1</v>
      </c>
      <c r="BX433" t="n">
        <v>15.95</v>
      </c>
      <c r="BY433" t="inlineStr">
        <is>
          <t>2023-06-20 07:10:00</t>
        </is>
      </c>
      <c r="BZ433" t="inlineStr">
        <is>
          <t>2023-06-20 07:10:00</t>
        </is>
      </c>
      <c r="CA433" t="inlineStr">
        <is>
          <t>2023-06-20 07:10:00</t>
        </is>
      </c>
    </row>
    <row r="434">
      <c r="A434" t="n">
        <v>431</v>
      </c>
      <c r="B434" t="n">
        <v>205</v>
      </c>
      <c r="C434" t="n">
        <v>78</v>
      </c>
      <c r="D434" t="n">
        <v>838.0251239370549</v>
      </c>
      <c r="E434" t="n">
        <v>6.875969147446296</v>
      </c>
      <c r="F434" t="n">
        <v>133.0683951176326</v>
      </c>
      <c r="G434" t="n">
        <v>7430.372444925363</v>
      </c>
      <c r="H434" t="n">
        <v>247933.4524809401</v>
      </c>
      <c r="I434" t="n">
        <v>207019.9291437451</v>
      </c>
      <c r="J434" t="n">
        <v>124.9509506471082</v>
      </c>
      <c r="K434" t="n">
        <v>401.8203765233981</v>
      </c>
      <c r="L434" t="n">
        <v>-271.3092628918072</v>
      </c>
      <c r="M434" t="n">
        <v>2.076239435182343</v>
      </c>
      <c r="N434" t="n">
        <v>25.97271608406603</v>
      </c>
      <c r="O434" t="n">
        <v>767.889571919502</v>
      </c>
      <c r="P434" t="n">
        <v>1.52051503674473</v>
      </c>
      <c r="Q434" t="n">
        <v>2.114811074450902</v>
      </c>
      <c r="R434" t="n">
        <v>1261.60913479306</v>
      </c>
      <c r="S434" t="n">
        <v>43.27825477188995</v>
      </c>
      <c r="T434" t="n">
        <v>733.9815509097347</v>
      </c>
      <c r="U434" t="n">
        <v>55355.45395204428</v>
      </c>
      <c r="V434" t="n">
        <v>289.6666666666667</v>
      </c>
      <c r="W434" t="n">
        <v>537.3333333333334</v>
      </c>
      <c r="X434" t="n">
        <v>172</v>
      </c>
      <c r="Y434" t="n">
        <v>0</v>
      </c>
      <c r="Z434" t="n">
        <v>0.2625533866292555</v>
      </c>
      <c r="AA434" t="n">
        <v>3.623119578551409</v>
      </c>
      <c r="AB434" t="n">
        <v>562.7203768715659</v>
      </c>
      <c r="AC434" t="n">
        <v>4570.190928150761</v>
      </c>
      <c r="AD434" t="n">
        <v>5388.886122682466</v>
      </c>
      <c r="AE434" t="n">
        <v>1.151833414241935</v>
      </c>
      <c r="AF434" t="n">
        <v>18.81788305458688</v>
      </c>
      <c r="AG434" t="n">
        <v>705.8826769099696</v>
      </c>
      <c r="AH434" t="n">
        <v>39458.93542912921</v>
      </c>
      <c r="AI434" t="n">
        <v>26320.97777071605</v>
      </c>
      <c r="AJ434" t="n">
        <v>32.0915120045055</v>
      </c>
      <c r="AK434" t="n">
        <v>-23.41339230809723</v>
      </c>
      <c r="AL434" t="n">
        <v>-21.02783075043947</v>
      </c>
      <c r="AM434" t="n">
        <v>0.5557243984376125</v>
      </c>
      <c r="AN434" t="n">
        <v>23.85790500961511</v>
      </c>
      <c r="AO434" t="n">
        <v>-493.7195628735577</v>
      </c>
      <c r="AP434" t="n">
        <v>987738.178001095</v>
      </c>
      <c r="AQ434" t="n">
        <v>0.1865012439031603</v>
      </c>
      <c r="AR434" t="n">
        <v>0.2329439111457162</v>
      </c>
      <c r="AS434" t="n">
        <v>0.1199856835911714</v>
      </c>
      <c r="AT434" t="n">
        <v>0.2510439256564491</v>
      </c>
      <c r="AU434" t="n">
        <v>0.209525235703503</v>
      </c>
      <c r="AV434" t="n">
        <v>5.573524584412699</v>
      </c>
      <c r="AW434" t="n">
        <v>109.3116613495696</v>
      </c>
      <c r="AX434" t="n">
        <v>9489.855070149875</v>
      </c>
      <c r="AY434" t="n">
        <v>168883.4604712283</v>
      </c>
      <c r="AZ434" t="n">
        <v>211344.0980117477</v>
      </c>
      <c r="BA434" t="n">
        <v>9578.750364348602</v>
      </c>
      <c r="BB434" t="n">
        <v>54952.81147528649</v>
      </c>
      <c r="BC434" t="n">
        <v>64531.5618396351</v>
      </c>
      <c r="BD434" t="n">
        <v>2.076239435182343</v>
      </c>
      <c r="BE434" t="n">
        <v>1.52051503674473</v>
      </c>
      <c r="BF434" t="n">
        <v>25.97271608406603</v>
      </c>
      <c r="BG434" t="n">
        <v>2.114811074450902</v>
      </c>
      <c r="BH434" t="n">
        <v>767.889571919502</v>
      </c>
      <c r="BI434" t="n">
        <v>1261.60913479306</v>
      </c>
      <c r="BJ434" t="n">
        <v>55907.3553337937</v>
      </c>
      <c r="BK434" t="n">
        <v>40703.33290548438</v>
      </c>
      <c r="BL434" t="n">
        <v>44835.02118878059</v>
      </c>
      <c r="BM434" t="n">
        <v>3691.829419416872</v>
      </c>
      <c r="BN434" t="n">
        <v>11787.60415743832</v>
      </c>
      <c r="BO434" t="n">
        <v>19999.00106604216</v>
      </c>
      <c r="BP434" t="n">
        <v>0.1099104673864322</v>
      </c>
      <c r="BQ434" t="n">
        <v>2.802470334444127</v>
      </c>
      <c r="BR434" t="n">
        <v>32.66539315499078</v>
      </c>
      <c r="BS434" t="n">
        <v>2844.978773826248</v>
      </c>
      <c r="BT434" t="n">
        <v>4757.881460114158</v>
      </c>
      <c r="BU434" t="n">
        <v>424.4208306560669</v>
      </c>
      <c r="BV434" t="n">
        <v>26797.69</v>
      </c>
      <c r="BW434" t="n">
        <v>1729.23120063</v>
      </c>
      <c r="BX434" t="n">
        <v>15.95</v>
      </c>
      <c r="BY434" t="inlineStr">
        <is>
          <t>2023-06-20 07:11:00</t>
        </is>
      </c>
      <c r="BZ434" t="inlineStr">
        <is>
          <t>2023-06-20 07:11:00</t>
        </is>
      </c>
      <c r="CA434" t="inlineStr">
        <is>
          <t>2023-06-20 07:11:00</t>
        </is>
      </c>
    </row>
    <row r="435">
      <c r="A435" t="n">
        <v>432</v>
      </c>
      <c r="B435" t="n">
        <v>205</v>
      </c>
      <c r="C435" t="n">
        <v>78</v>
      </c>
      <c r="D435" t="n">
        <v>838.0282361903177</v>
      </c>
      <c r="E435" t="n">
        <v>6.876024104362973</v>
      </c>
      <c r="F435" t="n">
        <v>133.0656925071198</v>
      </c>
      <c r="G435" t="n">
        <v>7430.372444925363</v>
      </c>
      <c r="H435" t="n">
        <v>247929.737183379</v>
      </c>
      <c r="I435" t="n">
        <v>207021.4513816532</v>
      </c>
      <c r="J435" t="n">
        <v>135.5419357635344</v>
      </c>
      <c r="K435" t="n">
        <v>401.8203765233981</v>
      </c>
      <c r="L435" t="n">
        <v>-271.3092628918072</v>
      </c>
      <c r="M435" t="n">
        <v>2.589673027207939</v>
      </c>
      <c r="N435" t="n">
        <v>22.43908901258088</v>
      </c>
      <c r="O435" t="n">
        <v>767.889571919502</v>
      </c>
      <c r="P435" t="n">
        <v>1.52051503674473</v>
      </c>
      <c r="Q435" t="n">
        <v>2.333076088785289</v>
      </c>
      <c r="R435" t="n">
        <v>1162.788154263255</v>
      </c>
      <c r="S435" t="n">
        <v>43.79168836391555</v>
      </c>
      <c r="T435" t="n">
        <v>737.7334429955541</v>
      </c>
      <c r="U435" t="n">
        <v>55454.2749325741</v>
      </c>
      <c r="V435" t="n">
        <v>290.6666666666667</v>
      </c>
      <c r="W435" t="n">
        <v>538</v>
      </c>
      <c r="X435" t="n">
        <v>172</v>
      </c>
      <c r="Y435" t="n">
        <v>0</v>
      </c>
      <c r="Z435" t="n">
        <v>0.2626133898096552</v>
      </c>
      <c r="AA435" t="n">
        <v>3.661930177920629</v>
      </c>
      <c r="AB435" t="n">
        <v>562.7203768715659</v>
      </c>
      <c r="AC435" t="n">
        <v>4571.179137956058</v>
      </c>
      <c r="AD435" t="n">
        <v>5388.931225263794</v>
      </c>
      <c r="AE435" t="n">
        <v>1.151856495807925</v>
      </c>
      <c r="AF435" t="n">
        <v>18.83276921188833</v>
      </c>
      <c r="AG435" t="n">
        <v>705.8826769099696</v>
      </c>
      <c r="AH435" t="n">
        <v>39459.31443695448</v>
      </c>
      <c r="AI435" t="n">
        <v>26321.02285837006</v>
      </c>
      <c r="AJ435" t="n">
        <v>31.32504386516561</v>
      </c>
      <c r="AK435" t="n">
        <v>-17.5486120421706</v>
      </c>
      <c r="AL435" t="n">
        <v>-16.18172783335833</v>
      </c>
      <c r="AM435" t="n">
        <v>1.069157990463208</v>
      </c>
      <c r="AN435" t="n">
        <v>20.10601292379558</v>
      </c>
      <c r="AO435" t="n">
        <v>-394.8985823437529</v>
      </c>
      <c r="AP435" t="n">
        <v>987792.9389456589</v>
      </c>
      <c r="AQ435" t="n">
        <v>0.1865371601658784</v>
      </c>
      <c r="AR435" t="n">
        <v>0.2329496512708215</v>
      </c>
      <c r="AS435" t="n">
        <v>0.1199790318637612</v>
      </c>
      <c r="AT435" t="n">
        <v>0.2510187160742133</v>
      </c>
      <c r="AU435" t="n">
        <v>0.2095154406253255</v>
      </c>
      <c r="AV435" t="n">
        <v>5.573474919261256</v>
      </c>
      <c r="AW435" t="n">
        <v>109.3114018412676</v>
      </c>
      <c r="AX435" t="n">
        <v>9489.814585945078</v>
      </c>
      <c r="AY435" t="n">
        <v>168882.9175876487</v>
      </c>
      <c r="AZ435" t="n">
        <v>211345.1341346916</v>
      </c>
      <c r="BA435" t="n">
        <v>7998.840056030293</v>
      </c>
      <c r="BB435" t="n">
        <v>55330.24214807947</v>
      </c>
      <c r="BC435" t="n">
        <v>63329.08220410976</v>
      </c>
      <c r="BD435" t="n">
        <v>2.589673027207939</v>
      </c>
      <c r="BE435" t="n">
        <v>1.52051503674473</v>
      </c>
      <c r="BF435" t="n">
        <v>22.43908901258088</v>
      </c>
      <c r="BG435" t="n">
        <v>2.333076088785289</v>
      </c>
      <c r="BH435" t="n">
        <v>767.889571919502</v>
      </c>
      <c r="BI435" t="n">
        <v>1162.788154263255</v>
      </c>
      <c r="BJ435" t="n">
        <v>69666.18956848209</v>
      </c>
      <c r="BK435" t="n">
        <v>40703.33290548438</v>
      </c>
      <c r="BL435" t="n">
        <v>38724.57465256585</v>
      </c>
      <c r="BM435" t="n">
        <v>4069.260092209848</v>
      </c>
      <c r="BN435" t="n">
        <v>11787.60415743832</v>
      </c>
      <c r="BO435" t="n">
        <v>18422.80642659177</v>
      </c>
      <c r="BP435" t="n">
        <v>0.120885654868805</v>
      </c>
      <c r="BQ435" t="n">
        <v>2.017178859057054</v>
      </c>
      <c r="BR435" t="n">
        <v>32.66539315499078</v>
      </c>
      <c r="BS435" t="n">
        <v>3139.088445670754</v>
      </c>
      <c r="BT435" t="n">
        <v>3399.933527685297</v>
      </c>
      <c r="BU435" t="n">
        <v>424.4208306560669</v>
      </c>
      <c r="BV435" t="n">
        <v>26800.2294508</v>
      </c>
      <c r="BW435" t="n">
        <v>1729.22790453</v>
      </c>
      <c r="BX435" t="n">
        <v>15.95429389</v>
      </c>
      <c r="BY435" t="inlineStr">
        <is>
          <t>2023-06-20 07:12:00</t>
        </is>
      </c>
      <c r="BZ435" t="inlineStr">
        <is>
          <t>2023-06-20 07:12:00</t>
        </is>
      </c>
      <c r="CA435" t="inlineStr">
        <is>
          <t>2023-06-20 07:12:00</t>
        </is>
      </c>
    </row>
    <row r="436">
      <c r="A436" t="n">
        <v>433</v>
      </c>
      <c r="B436" t="n">
        <v>205</v>
      </c>
      <c r="C436" t="n">
        <v>78</v>
      </c>
      <c r="D436" t="n">
        <v>838.0537122694728</v>
      </c>
      <c r="E436" t="n">
        <v>6.876024104362973</v>
      </c>
      <c r="F436" t="n">
        <v>133.0806412104431</v>
      </c>
      <c r="G436" t="n">
        <v>7430.372444925363</v>
      </c>
      <c r="H436" t="n">
        <v>247929.737183379</v>
      </c>
      <c r="I436" t="n">
        <v>207022.9587321569</v>
      </c>
      <c r="J436" t="n">
        <v>138.9795938877872</v>
      </c>
      <c r="K436" t="n">
        <v>401.8203765233981</v>
      </c>
      <c r="L436" t="n">
        <v>-271.3092628918072</v>
      </c>
      <c r="M436" t="n">
        <v>2.589673027207939</v>
      </c>
      <c r="N436" t="n">
        <v>20.6722754768383</v>
      </c>
      <c r="O436" t="n">
        <v>767.889571919502</v>
      </c>
      <c r="P436" t="n">
        <v>1.52051503674473</v>
      </c>
      <c r="Q436" t="n">
        <v>2.333076088785289</v>
      </c>
      <c r="R436" t="n">
        <v>1162.788154263255</v>
      </c>
      <c r="S436" t="n">
        <v>43.79168836391555</v>
      </c>
      <c r="T436" t="n">
        <v>739.5002565312967</v>
      </c>
      <c r="U436" t="n">
        <v>55454.2749325741</v>
      </c>
      <c r="V436" t="n">
        <v>291</v>
      </c>
      <c r="W436" t="n">
        <v>538</v>
      </c>
      <c r="X436" t="n">
        <v>172</v>
      </c>
      <c r="Y436" t="n">
        <v>0</v>
      </c>
      <c r="Z436" t="n">
        <v>0.2626133898096552</v>
      </c>
      <c r="AA436" t="n">
        <v>3.681413557794306</v>
      </c>
      <c r="AB436" t="n">
        <v>562.7203768715659</v>
      </c>
      <c r="AC436" t="n">
        <v>4571.179137956058</v>
      </c>
      <c r="AD436" t="n">
        <v>5388.975847845747</v>
      </c>
      <c r="AE436" t="n">
        <v>1.151856495807925</v>
      </c>
      <c r="AF436" t="n">
        <v>18.84029037072813</v>
      </c>
      <c r="AG436" t="n">
        <v>705.8826769099696</v>
      </c>
      <c r="AH436" t="n">
        <v>39459.31443695448</v>
      </c>
      <c r="AI436" t="n">
        <v>26321.06748095201</v>
      </c>
      <c r="AJ436" t="n">
        <v>31.46027481676787</v>
      </c>
      <c r="AK436" t="n">
        <v>-13.74381655245513</v>
      </c>
      <c r="AL436" t="n">
        <v>-14.03870668631004</v>
      </c>
      <c r="AM436" t="n">
        <v>1.069157990463208</v>
      </c>
      <c r="AN436" t="n">
        <v>18.339199388053</v>
      </c>
      <c r="AO436" t="n">
        <v>-394.8985823437529</v>
      </c>
      <c r="AP436" t="n">
        <v>987838.502143487</v>
      </c>
      <c r="AQ436" t="n">
        <v>0.1865477234449726</v>
      </c>
      <c r="AR436" t="n">
        <v>0.232931025087036</v>
      </c>
      <c r="AS436" t="n">
        <v>0.1200057959284501</v>
      </c>
      <c r="AT436" t="n">
        <v>0.2510071405625312</v>
      </c>
      <c r="AU436" t="n">
        <v>0.2095083149770102</v>
      </c>
      <c r="AV436" t="n">
        <v>5.573263017471081</v>
      </c>
      <c r="AW436" t="n">
        <v>109.3305274342509</v>
      </c>
      <c r="AX436" t="n">
        <v>9489.35114712233</v>
      </c>
      <c r="AY436" t="n">
        <v>168877.9945169977</v>
      </c>
      <c r="AZ436" t="n">
        <v>211341.1505373243</v>
      </c>
      <c r="BA436" t="n">
        <v>7998.840056030293</v>
      </c>
      <c r="BB436" t="n">
        <v>55330.24214807947</v>
      </c>
      <c r="BC436" t="n">
        <v>63329.08220410976</v>
      </c>
      <c r="BD436" t="n">
        <v>2.589673027207939</v>
      </c>
      <c r="BE436" t="n">
        <v>1.52051503674473</v>
      </c>
      <c r="BF436" t="n">
        <v>20.6722754768383</v>
      </c>
      <c r="BG436" t="n">
        <v>2.333076088785289</v>
      </c>
      <c r="BH436" t="n">
        <v>767.889571919502</v>
      </c>
      <c r="BI436" t="n">
        <v>1162.788154263255</v>
      </c>
      <c r="BJ436" t="n">
        <v>69666.18956848209</v>
      </c>
      <c r="BK436" t="n">
        <v>40703.33290548438</v>
      </c>
      <c r="BL436" t="n">
        <v>35669.35138445848</v>
      </c>
      <c r="BM436" t="n">
        <v>4069.260092209848</v>
      </c>
      <c r="BN436" t="n">
        <v>11787.60415743832</v>
      </c>
      <c r="BO436" t="n">
        <v>18422.80642659177</v>
      </c>
      <c r="BP436" t="n">
        <v>0.120885654868805</v>
      </c>
      <c r="BQ436" t="n">
        <v>1.624533121363517</v>
      </c>
      <c r="BR436" t="n">
        <v>32.66539315499078</v>
      </c>
      <c r="BS436" t="n">
        <v>3139.088445670754</v>
      </c>
      <c r="BT436" t="n">
        <v>2720.959561470867</v>
      </c>
      <c r="BU436" t="n">
        <v>424.4208306560669</v>
      </c>
      <c r="BV436" t="n">
        <v>26798.77</v>
      </c>
      <c r="BW436" t="n">
        <v>1729.2</v>
      </c>
      <c r="BX436" t="n">
        <v>15.96028709</v>
      </c>
      <c r="BY436" t="inlineStr">
        <is>
          <t>2023-06-20 07:13:00</t>
        </is>
      </c>
      <c r="BZ436" t="inlineStr">
        <is>
          <t>2023-06-20 07:13:00</t>
        </is>
      </c>
      <c r="CA436" t="inlineStr">
        <is>
          <t>2023-06-20 07:13:00</t>
        </is>
      </c>
    </row>
    <row r="437">
      <c r="A437" t="n">
        <v>434</v>
      </c>
      <c r="B437" t="n">
        <v>205</v>
      </c>
      <c r="C437" t="n">
        <v>78</v>
      </c>
      <c r="D437" t="n">
        <v>838.0565770105582</v>
      </c>
      <c r="E437" t="n">
        <v>6.876024104362973</v>
      </c>
      <c r="F437" t="n">
        <v>133.0818785694795</v>
      </c>
      <c r="G437" t="n">
        <v>7430.372444925363</v>
      </c>
      <c r="H437" t="n">
        <v>247929.737183379</v>
      </c>
      <c r="I437" t="n">
        <v>207024.1963647883</v>
      </c>
      <c r="J437" t="n">
        <v>138.9795938877872</v>
      </c>
      <c r="K437" t="n">
        <v>401.8203765233981</v>
      </c>
      <c r="L437" t="n">
        <v>-271.3092628918072</v>
      </c>
      <c r="M437" t="n">
        <v>2.589673027207939</v>
      </c>
      <c r="N437" t="n">
        <v>20.6722754768383</v>
      </c>
      <c r="O437" t="n">
        <v>767.889571919502</v>
      </c>
      <c r="P437" t="n">
        <v>1.52051503674473</v>
      </c>
      <c r="Q437" t="n">
        <v>2.333076088785289</v>
      </c>
      <c r="R437" t="n">
        <v>1162.788154263255</v>
      </c>
      <c r="S437" t="n">
        <v>43.79168836391555</v>
      </c>
      <c r="T437" t="n">
        <v>739.5002565312967</v>
      </c>
      <c r="U437" t="n">
        <v>55454.2749325741</v>
      </c>
      <c r="V437" t="n">
        <v>291</v>
      </c>
      <c r="W437" t="n">
        <v>538</v>
      </c>
      <c r="X437" t="n">
        <v>172</v>
      </c>
      <c r="Y437" t="n">
        <v>0</v>
      </c>
      <c r="Z437" t="n">
        <v>0.2626133898096552</v>
      </c>
      <c r="AA437" t="n">
        <v>3.681419485669499</v>
      </c>
      <c r="AB437" t="n">
        <v>562.7203768715659</v>
      </c>
      <c r="AC437" t="n">
        <v>4571.179137956058</v>
      </c>
      <c r="AD437" t="n">
        <v>5389.012483582864</v>
      </c>
      <c r="AE437" t="n">
        <v>1.151856495807925</v>
      </c>
      <c r="AF437" t="n">
        <v>18.84029629860332</v>
      </c>
      <c r="AG437" t="n">
        <v>705.8826769099696</v>
      </c>
      <c r="AH437" t="n">
        <v>39459.31443695448</v>
      </c>
      <c r="AI437" t="n">
        <v>26321.10411668913</v>
      </c>
      <c r="AJ437" t="n">
        <v>29.9632579029316</v>
      </c>
      <c r="AK437" t="n">
        <v>-16.01846089103014</v>
      </c>
      <c r="AL437" t="n">
        <v>-12.81909400662803</v>
      </c>
      <c r="AM437" t="n">
        <v>1.069157990463208</v>
      </c>
      <c r="AN437" t="n">
        <v>18.339199388053</v>
      </c>
      <c r="AO437" t="n">
        <v>-394.8985823437529</v>
      </c>
      <c r="AP437" t="n">
        <v>987885.4796841104</v>
      </c>
      <c r="AQ437" t="n">
        <v>0.1865286941419584</v>
      </c>
      <c r="AR437" t="n">
        <v>0.2329450624729125</v>
      </c>
      <c r="AS437" t="n">
        <v>0.1200451670213384</v>
      </c>
      <c r="AT437" t="n">
        <v>0.2509801510740458</v>
      </c>
      <c r="AU437" t="n">
        <v>0.2095009252897449</v>
      </c>
      <c r="AV437" t="n">
        <v>5.57315853664785</v>
      </c>
      <c r="AW437" t="n">
        <v>109.329396306405</v>
      </c>
      <c r="AX437" t="n">
        <v>9488.876800485603</v>
      </c>
      <c r="AY437" t="n">
        <v>168874.7550284971</v>
      </c>
      <c r="AZ437" t="n">
        <v>211338.7048892335</v>
      </c>
      <c r="BA437" t="n">
        <v>7998.840056030293</v>
      </c>
      <c r="BB437" t="n">
        <v>55330.24214807947</v>
      </c>
      <c r="BC437" t="n">
        <v>63329.08220410976</v>
      </c>
      <c r="BD437" t="n">
        <v>2.589673027207939</v>
      </c>
      <c r="BE437" t="n">
        <v>1.52051503674473</v>
      </c>
      <c r="BF437" t="n">
        <v>20.6722754768383</v>
      </c>
      <c r="BG437" t="n">
        <v>2.333076088785289</v>
      </c>
      <c r="BH437" t="n">
        <v>767.889571919502</v>
      </c>
      <c r="BI437" t="n">
        <v>1162.788154263255</v>
      </c>
      <c r="BJ437" t="n">
        <v>69666.18956848209</v>
      </c>
      <c r="BK437" t="n">
        <v>40703.33290548438</v>
      </c>
      <c r="BL437" t="n">
        <v>35669.35138445848</v>
      </c>
      <c r="BM437" t="n">
        <v>4069.260092209848</v>
      </c>
      <c r="BN437" t="n">
        <v>11787.60415743832</v>
      </c>
      <c r="BO437" t="n">
        <v>18422.80642659177</v>
      </c>
      <c r="BP437" t="n">
        <v>0.120885654868805</v>
      </c>
      <c r="BQ437" t="n">
        <v>1.624533121363517</v>
      </c>
      <c r="BR437" t="n">
        <v>32.66539315499078</v>
      </c>
      <c r="BS437" t="n">
        <v>3139.088445670754</v>
      </c>
      <c r="BT437" t="n">
        <v>2720.959561470867</v>
      </c>
      <c r="BU437" t="n">
        <v>424.4208306560669</v>
      </c>
      <c r="BV437" t="n">
        <v>26801.59999999999</v>
      </c>
      <c r="BW437" t="n">
        <v>1729.4</v>
      </c>
      <c r="BX437" t="n">
        <v>15.96192312</v>
      </c>
      <c r="BY437" t="inlineStr">
        <is>
          <t>2023-06-20 07:14:00</t>
        </is>
      </c>
      <c r="BZ437" t="inlineStr">
        <is>
          <t>2023-06-20 07:14:00</t>
        </is>
      </c>
      <c r="CA437" t="inlineStr">
        <is>
          <t>2023-06-20 07:14:00</t>
        </is>
      </c>
    </row>
    <row r="438">
      <c r="A438" t="n">
        <v>435</v>
      </c>
      <c r="B438" t="n">
        <v>205</v>
      </c>
      <c r="C438" t="n">
        <v>78</v>
      </c>
      <c r="D438" t="n">
        <v>838.0571313573533</v>
      </c>
      <c r="E438" t="n">
        <v>6.876024104362973</v>
      </c>
      <c r="F438" t="n">
        <v>133.0822564518304</v>
      </c>
      <c r="G438" t="n">
        <v>7430.372444925363</v>
      </c>
      <c r="H438" t="n">
        <v>247929.737183379</v>
      </c>
      <c r="I438" t="n">
        <v>207024.1963647883</v>
      </c>
      <c r="J438" t="n">
        <v>138.9795938877872</v>
      </c>
      <c r="K438" t="n">
        <v>401.8203765233981</v>
      </c>
      <c r="L438" t="n">
        <v>-271.3092628918072</v>
      </c>
      <c r="M438" t="n">
        <v>2.589673027207939</v>
      </c>
      <c r="N438" t="n">
        <v>20.6722754768383</v>
      </c>
      <c r="O438" t="n">
        <v>767.889571919502</v>
      </c>
      <c r="P438" t="n">
        <v>1.52051503674473</v>
      </c>
      <c r="Q438" t="n">
        <v>2.333076088785289</v>
      </c>
      <c r="R438" t="n">
        <v>1162.788154263255</v>
      </c>
      <c r="S438" t="n">
        <v>43.79168836391555</v>
      </c>
      <c r="T438" t="n">
        <v>739.5002565312967</v>
      </c>
      <c r="U438" t="n">
        <v>55454.2749325741</v>
      </c>
      <c r="V438" t="n">
        <v>291</v>
      </c>
      <c r="W438" t="n">
        <v>538</v>
      </c>
      <c r="X438" t="n">
        <v>172</v>
      </c>
      <c r="Y438" t="n">
        <v>0</v>
      </c>
      <c r="Z438" t="n">
        <v>0.2626133898096552</v>
      </c>
      <c r="AA438" t="n">
        <v>3.681421296560826</v>
      </c>
      <c r="AB438" t="n">
        <v>562.7203768715659</v>
      </c>
      <c r="AC438" t="n">
        <v>4571.179137956058</v>
      </c>
      <c r="AD438" t="n">
        <v>5389.012483582864</v>
      </c>
      <c r="AE438" t="n">
        <v>1.151856495807925</v>
      </c>
      <c r="AF438" t="n">
        <v>18.84029810949465</v>
      </c>
      <c r="AG438" t="n">
        <v>705.8826769099696</v>
      </c>
      <c r="AH438" t="n">
        <v>39459.31443695448</v>
      </c>
      <c r="AI438" t="n">
        <v>26321.10411668913</v>
      </c>
      <c r="AJ438" t="n">
        <v>29.73873472493397</v>
      </c>
      <c r="AK438" t="n">
        <v>-16.74366631389094</v>
      </c>
      <c r="AL438" t="n">
        <v>-12.5045191122613</v>
      </c>
      <c r="AM438" t="n">
        <v>1.069157990463208</v>
      </c>
      <c r="AN438" t="n">
        <v>18.339199388053</v>
      </c>
      <c r="AO438" t="n">
        <v>-394.8985823437529</v>
      </c>
      <c r="AP438" t="n">
        <v>987970.2356791858</v>
      </c>
      <c r="AQ438" t="n">
        <v>0.1865323883050024</v>
      </c>
      <c r="AR438" t="n">
        <v>0.2329541847380034</v>
      </c>
      <c r="AS438" t="n">
        <v>0.1200471729164297</v>
      </c>
      <c r="AT438" t="n">
        <v>0.2509736693746197</v>
      </c>
      <c r="AU438" t="n">
        <v>0.2094925846659447</v>
      </c>
      <c r="AV438" t="n">
        <v>5.573145854917828</v>
      </c>
      <c r="AW438" t="n">
        <v>109.3296586378516</v>
      </c>
      <c r="AX438" t="n">
        <v>9488.851060519739</v>
      </c>
      <c r="AY438" t="n">
        <v>168874.8734865828</v>
      </c>
      <c r="AZ438" t="n">
        <v>211339.4667504745</v>
      </c>
      <c r="BA438" t="n">
        <v>7998.840056030293</v>
      </c>
      <c r="BB438" t="n">
        <v>55330.24214807947</v>
      </c>
      <c r="BC438" t="n">
        <v>63329.08220410976</v>
      </c>
      <c r="BD438" t="n">
        <v>2.589673027207939</v>
      </c>
      <c r="BE438" t="n">
        <v>1.52051503674473</v>
      </c>
      <c r="BF438" t="n">
        <v>20.6722754768383</v>
      </c>
      <c r="BG438" t="n">
        <v>2.333076088785289</v>
      </c>
      <c r="BH438" t="n">
        <v>767.889571919502</v>
      </c>
      <c r="BI438" t="n">
        <v>1162.788154263255</v>
      </c>
      <c r="BJ438" t="n">
        <v>69666.18956848209</v>
      </c>
      <c r="BK438" t="n">
        <v>40703.33290548438</v>
      </c>
      <c r="BL438" t="n">
        <v>35669.35138445848</v>
      </c>
      <c r="BM438" t="n">
        <v>4069.260092209848</v>
      </c>
      <c r="BN438" t="n">
        <v>11787.60415743832</v>
      </c>
      <c r="BO438" t="n">
        <v>18422.80642659177</v>
      </c>
      <c r="BP438" t="n">
        <v>0.120885654868805</v>
      </c>
      <c r="BQ438" t="n">
        <v>1.624533121363517</v>
      </c>
      <c r="BR438" t="n">
        <v>32.66539315499078</v>
      </c>
      <c r="BS438" t="n">
        <v>3139.088445670754</v>
      </c>
      <c r="BT438" t="n">
        <v>2720.959561470867</v>
      </c>
      <c r="BU438" t="n">
        <v>424.4208306560669</v>
      </c>
      <c r="BV438" t="n">
        <v>26800.5</v>
      </c>
      <c r="BW438" t="n">
        <v>1729.35931601</v>
      </c>
      <c r="BX438" t="n">
        <v>15.9623</v>
      </c>
      <c r="BY438" t="inlineStr">
        <is>
          <t>2023-06-20 07:15:00</t>
        </is>
      </c>
      <c r="BZ438" t="inlineStr">
        <is>
          <t>2023-06-20 07:15:00</t>
        </is>
      </c>
      <c r="CA438" t="inlineStr">
        <is>
          <t>2023-06-20 07:15:00</t>
        </is>
      </c>
    </row>
    <row r="439">
      <c r="A439" t="n">
        <v>436</v>
      </c>
      <c r="B439" t="n">
        <v>205</v>
      </c>
      <c r="C439" t="n">
        <v>78</v>
      </c>
      <c r="D439" t="n">
        <v>838.0580223678663</v>
      </c>
      <c r="E439" t="n">
        <v>6.876024104362973</v>
      </c>
      <c r="F439" t="n">
        <v>133.0824970788062</v>
      </c>
      <c r="G439" t="n">
        <v>7430.372444925363</v>
      </c>
      <c r="H439" t="n">
        <v>247929.737183379</v>
      </c>
      <c r="I439" t="n">
        <v>207032.4864278705</v>
      </c>
      <c r="J439" t="n">
        <v>131.3260645971177</v>
      </c>
      <c r="K439" t="n">
        <v>401.8203765233981</v>
      </c>
      <c r="L439" t="n">
        <v>-271.3092628918072</v>
      </c>
      <c r="M439" t="n">
        <v>2.589673027207939</v>
      </c>
      <c r="N439" t="n">
        <v>20.6722754768383</v>
      </c>
      <c r="O439" t="n">
        <v>767.889571919502</v>
      </c>
      <c r="P439" t="n">
        <v>1.52051503674473</v>
      </c>
      <c r="Q439" t="n">
        <v>2.333076088785289</v>
      </c>
      <c r="R439" t="n">
        <v>798.4211325698813</v>
      </c>
      <c r="S439" t="n">
        <v>43.79168836391555</v>
      </c>
      <c r="T439" t="n">
        <v>739.5002565312967</v>
      </c>
      <c r="U439" t="n">
        <v>55818.64195426746</v>
      </c>
      <c r="V439" t="n">
        <v>291</v>
      </c>
      <c r="W439" t="n">
        <v>538.6666666666666</v>
      </c>
      <c r="X439" t="n">
        <v>172</v>
      </c>
      <c r="Y439" t="n">
        <v>0</v>
      </c>
      <c r="Z439" t="n">
        <v>0.2626133898096552</v>
      </c>
      <c r="AA439" t="n">
        <v>3.681422449655732</v>
      </c>
      <c r="AB439" t="n">
        <v>562.7203768715659</v>
      </c>
      <c r="AC439" t="n">
        <v>4571.179137956058</v>
      </c>
      <c r="AD439" t="n">
        <v>5392.674927483858</v>
      </c>
      <c r="AE439" t="n">
        <v>1.151856495807925</v>
      </c>
      <c r="AF439" t="n">
        <v>18.84029926258955</v>
      </c>
      <c r="AG439" t="n">
        <v>705.8826769099696</v>
      </c>
      <c r="AH439" t="n">
        <v>39459.31443695448</v>
      </c>
      <c r="AI439" t="n">
        <v>26322.52033422645</v>
      </c>
      <c r="AJ439" t="n">
        <v>25.94457890249816</v>
      </c>
      <c r="AK439" t="n">
        <v>-17.72593810198775</v>
      </c>
      <c r="AL439" t="n">
        <v>-16.50038189634541</v>
      </c>
      <c r="AM439" t="n">
        <v>1.069157990463208</v>
      </c>
      <c r="AN439" t="n">
        <v>18.339199388053</v>
      </c>
      <c r="AO439" t="n">
        <v>-30.53156065037949</v>
      </c>
      <c r="AP439" t="n">
        <v>987953.4678273542</v>
      </c>
      <c r="AQ439" t="n">
        <v>0.1865278983373973</v>
      </c>
      <c r="AR439" t="n">
        <v>0.2329533196504992</v>
      </c>
      <c r="AS439" t="n">
        <v>0.1200520448988986</v>
      </c>
      <c r="AT439" t="n">
        <v>0.2509779289773629</v>
      </c>
      <c r="AU439" t="n">
        <v>0.209488808135842</v>
      </c>
      <c r="AV439" t="n">
        <v>5.573147942238644</v>
      </c>
      <c r="AW439" t="n">
        <v>109.3298526654371</v>
      </c>
      <c r="AX439" t="n">
        <v>9488.807634420029</v>
      </c>
      <c r="AY439" t="n">
        <v>168874.4162898101</v>
      </c>
      <c r="AZ439" t="n">
        <v>211340.3370454473</v>
      </c>
      <c r="BA439" t="n">
        <v>7998.840056030293</v>
      </c>
      <c r="BB439" t="n">
        <v>49516.76631696169</v>
      </c>
      <c r="BC439" t="n">
        <v>57515.60637299198</v>
      </c>
      <c r="BD439" t="n">
        <v>2.589673027207939</v>
      </c>
      <c r="BE439" t="n">
        <v>1.52051503674473</v>
      </c>
      <c r="BF439" t="n">
        <v>20.6722754768383</v>
      </c>
      <c r="BG439" t="n">
        <v>2.333076088785289</v>
      </c>
      <c r="BH439" t="n">
        <v>767.889571919502</v>
      </c>
      <c r="BI439" t="n">
        <v>798.4211325698813</v>
      </c>
      <c r="BJ439" t="n">
        <v>69666.18956848209</v>
      </c>
      <c r="BK439" t="n">
        <v>40703.33290548438</v>
      </c>
      <c r="BL439" t="n">
        <v>35669.35138445848</v>
      </c>
      <c r="BM439" t="n">
        <v>4069.260092209848</v>
      </c>
      <c r="BN439" t="n">
        <v>11787.60415743832</v>
      </c>
      <c r="BO439" t="n">
        <v>12601.67706618333</v>
      </c>
      <c r="BP439" t="n">
        <v>0.120885654868805</v>
      </c>
      <c r="BQ439" t="n">
        <v>1.624533121363517</v>
      </c>
      <c r="BR439" t="n">
        <v>32.66539315499078</v>
      </c>
      <c r="BS439" t="n">
        <v>3139.088445670754</v>
      </c>
      <c r="BT439" t="n">
        <v>2720.959561470867</v>
      </c>
      <c r="BU439" t="n">
        <v>424.4208306560669</v>
      </c>
      <c r="BV439" t="n">
        <v>26806.37309891</v>
      </c>
      <c r="BW439" t="n">
        <v>1729.45999999</v>
      </c>
      <c r="BX439" t="n">
        <v>15.976005</v>
      </c>
      <c r="BY439" t="inlineStr">
        <is>
          <t>2023-06-20 07:16:00</t>
        </is>
      </c>
      <c r="BZ439" t="inlineStr">
        <is>
          <t>2023-06-20 07:16:00</t>
        </is>
      </c>
      <c r="CA439" t="inlineStr">
        <is>
          <t>2023-06-20 07:16:00</t>
        </is>
      </c>
    </row>
    <row r="440">
      <c r="A440" t="n">
        <v>437</v>
      </c>
      <c r="B440" t="n">
        <v>205</v>
      </c>
      <c r="C440" t="n">
        <v>78</v>
      </c>
      <c r="D440" t="n">
        <v>838.0582381319342</v>
      </c>
      <c r="E440" t="n">
        <v>6.876024104362973</v>
      </c>
      <c r="F440" t="n">
        <v>133.0825944509575</v>
      </c>
      <c r="G440" t="n">
        <v>7430.372444925363</v>
      </c>
      <c r="H440" t="n">
        <v>247929.737183379</v>
      </c>
      <c r="I440" t="n">
        <v>207036.4002671335</v>
      </c>
      <c r="J440" t="n">
        <v>127.499299951783</v>
      </c>
      <c r="K440" t="n">
        <v>401.8203765233981</v>
      </c>
      <c r="L440" t="n">
        <v>-271.3092628918072</v>
      </c>
      <c r="M440" t="n">
        <v>2.589673027207939</v>
      </c>
      <c r="N440" t="n">
        <v>20.6722754768383</v>
      </c>
      <c r="O440" t="n">
        <v>767.889571919502</v>
      </c>
      <c r="P440" t="n">
        <v>1.52051503674473</v>
      </c>
      <c r="Q440" t="n">
        <v>2.333076088785289</v>
      </c>
      <c r="R440" t="n">
        <v>616.2376217231946</v>
      </c>
      <c r="S440" t="n">
        <v>43.79168836391555</v>
      </c>
      <c r="T440" t="n">
        <v>739.5002565312967</v>
      </c>
      <c r="U440" t="n">
        <v>56000.82546511415</v>
      </c>
      <c r="V440" t="n">
        <v>291</v>
      </c>
      <c r="W440" t="n">
        <v>539</v>
      </c>
      <c r="X440" t="n">
        <v>172</v>
      </c>
      <c r="Y440" t="n">
        <v>0</v>
      </c>
      <c r="Z440" t="n">
        <v>0.2626133898096552</v>
      </c>
      <c r="AA440" t="n">
        <v>3.681422915828737</v>
      </c>
      <c r="AB440" t="n">
        <v>562.7203768715659</v>
      </c>
      <c r="AC440" t="n">
        <v>4571.179137956058</v>
      </c>
      <c r="AD440" t="n">
        <v>5394.499306580378</v>
      </c>
      <c r="AE440" t="n">
        <v>1.151856495807925</v>
      </c>
      <c r="AF440" t="n">
        <v>18.84029972876256</v>
      </c>
      <c r="AG440" t="n">
        <v>705.8826769099696</v>
      </c>
      <c r="AH440" t="n">
        <v>39459.31443695448</v>
      </c>
      <c r="AI440" t="n">
        <v>26323.22160014113</v>
      </c>
      <c r="AJ440" t="n">
        <v>23.63370494529813</v>
      </c>
      <c r="AK440" t="n">
        <v>-18.61651395427648</v>
      </c>
      <c r="AL440" t="n">
        <v>-18.89365444965278</v>
      </c>
      <c r="AM440" t="n">
        <v>1.069157990463208</v>
      </c>
      <c r="AN440" t="n">
        <v>18.339199388053</v>
      </c>
      <c r="AO440" t="n">
        <v>151.6519501963072</v>
      </c>
      <c r="AP440" t="n">
        <v>988123.6848472847</v>
      </c>
      <c r="AQ440" t="n">
        <v>0.1865366354487691</v>
      </c>
      <c r="AR440" t="n">
        <v>0.2329271718976688</v>
      </c>
      <c r="AS440" t="n">
        <v>0.1201344215834035</v>
      </c>
      <c r="AT440" t="n">
        <v>0.2509346947995024</v>
      </c>
      <c r="AU440" t="n">
        <v>0.2094670762706563</v>
      </c>
      <c r="AV440" t="n">
        <v>5.572939977562729</v>
      </c>
      <c r="AW440" t="n">
        <v>109.3277138954914</v>
      </c>
      <c r="AX440" t="n">
        <v>9488.006807685415</v>
      </c>
      <c r="AY440" t="n">
        <v>168871.0040366206</v>
      </c>
      <c r="AZ440" t="n">
        <v>211339.1576461523</v>
      </c>
      <c r="BA440" t="n">
        <v>7998.840056030293</v>
      </c>
      <c r="BB440" t="n">
        <v>46610.02840140281</v>
      </c>
      <c r="BC440" t="n">
        <v>54608.8684574331</v>
      </c>
      <c r="BD440" t="n">
        <v>2.589673027207939</v>
      </c>
      <c r="BE440" t="n">
        <v>1.52051503674473</v>
      </c>
      <c r="BF440" t="n">
        <v>20.6722754768383</v>
      </c>
      <c r="BG440" t="n">
        <v>2.333076088785289</v>
      </c>
      <c r="BH440" t="n">
        <v>767.889571919502</v>
      </c>
      <c r="BI440" t="n">
        <v>616.2376217231946</v>
      </c>
      <c r="BJ440" t="n">
        <v>69666.18956848209</v>
      </c>
      <c r="BK440" t="n">
        <v>40703.33290548438</v>
      </c>
      <c r="BL440" t="n">
        <v>35669.35138445848</v>
      </c>
      <c r="BM440" t="n">
        <v>4069.260092209848</v>
      </c>
      <c r="BN440" t="n">
        <v>11787.60415743832</v>
      </c>
      <c r="BO440" t="n">
        <v>9691.112385979108</v>
      </c>
      <c r="BP440" t="n">
        <v>0.120885654868805</v>
      </c>
      <c r="BQ440" t="n">
        <v>1.624533121363517</v>
      </c>
      <c r="BR440" t="n">
        <v>32.66539315499078</v>
      </c>
      <c r="BS440" t="n">
        <v>3139.088445670754</v>
      </c>
      <c r="BT440" t="n">
        <v>2720.959561470867</v>
      </c>
      <c r="BU440" t="n">
        <v>424.4208306560669</v>
      </c>
      <c r="BV440" t="n">
        <v>26806.67864367</v>
      </c>
      <c r="BW440" t="n">
        <v>1729.48249999</v>
      </c>
      <c r="BX440" t="n">
        <v>15.97967</v>
      </c>
      <c r="BY440" t="inlineStr">
        <is>
          <t>2023-06-20 07:17:00</t>
        </is>
      </c>
      <c r="BZ440" t="inlineStr">
        <is>
          <t>2023-06-20 07:17:00</t>
        </is>
      </c>
      <c r="CA440" t="inlineStr">
        <is>
          <t>2023-06-20 07:17:00</t>
        </is>
      </c>
    </row>
    <row r="441">
      <c r="A441" t="n">
        <v>438</v>
      </c>
      <c r="B441" t="n">
        <v>205</v>
      </c>
      <c r="C441" t="n">
        <v>78</v>
      </c>
      <c r="D441" t="n">
        <v>838.0582429267753</v>
      </c>
      <c r="E441" t="n">
        <v>6.946760452888207</v>
      </c>
      <c r="F441" t="n">
        <v>133.0825977199196</v>
      </c>
      <c r="G441" t="n">
        <v>7313.643440132718</v>
      </c>
      <c r="H441" t="n">
        <v>247956.8921645074</v>
      </c>
      <c r="I441" t="n">
        <v>207009.2365751831</v>
      </c>
      <c r="J441" t="n">
        <v>127.499299951783</v>
      </c>
      <c r="K441" t="n">
        <v>401.8203765233981</v>
      </c>
      <c r="L441" t="n">
        <v>-271.3092628918072</v>
      </c>
      <c r="M441" t="n">
        <v>2.589673027207939</v>
      </c>
      <c r="N441" t="n">
        <v>20.6722754768383</v>
      </c>
      <c r="O441" t="n">
        <v>767.889571919502</v>
      </c>
      <c r="P441" t="n">
        <v>1.52051503674473</v>
      </c>
      <c r="Q441" t="n">
        <v>2.333076088785289</v>
      </c>
      <c r="R441" t="n">
        <v>616.2376217231946</v>
      </c>
      <c r="S441" t="n">
        <v>43.86127002814816</v>
      </c>
      <c r="T441" t="n">
        <v>739.5002565312967</v>
      </c>
      <c r="U441" t="n">
        <v>56117.55528129543</v>
      </c>
      <c r="V441" t="n">
        <v>291</v>
      </c>
      <c r="W441" t="n">
        <v>539</v>
      </c>
      <c r="X441" t="n">
        <v>173.3333333333333</v>
      </c>
      <c r="Y441" t="n">
        <v>0</v>
      </c>
      <c r="Z441" t="n">
        <v>0.2637680741022796</v>
      </c>
      <c r="AA441" t="n">
        <v>3.681422931476312</v>
      </c>
      <c r="AB441" t="n">
        <v>562.7211882602037</v>
      </c>
      <c r="AC441" t="n">
        <v>4571.179535188</v>
      </c>
      <c r="AD441" t="n">
        <v>5394.499703649549</v>
      </c>
      <c r="AE441" t="n">
        <v>1.152299347734316</v>
      </c>
      <c r="AF441" t="n">
        <v>18.84029974441013</v>
      </c>
      <c r="AG441" t="n">
        <v>705.8829880989446</v>
      </c>
      <c r="AH441" t="n">
        <v>39459.31458930342</v>
      </c>
      <c r="AI441" t="n">
        <v>26323.22175242765</v>
      </c>
      <c r="AJ441" t="n">
        <v>22.61158937896493</v>
      </c>
      <c r="AK441" t="n">
        <v>-19.39593005053188</v>
      </c>
      <c r="AL441" t="n">
        <v>-19.11228601118577</v>
      </c>
      <c r="AM441" t="n">
        <v>1.069157990463208</v>
      </c>
      <c r="AN441" t="n">
        <v>18.339199388053</v>
      </c>
      <c r="AO441" t="n">
        <v>151.6519501963072</v>
      </c>
      <c r="AP441" t="n">
        <v>988157.1985171591</v>
      </c>
      <c r="AQ441" t="n">
        <v>0.1865324351109165</v>
      </c>
      <c r="AR441" t="n">
        <v>0.2329224727620102</v>
      </c>
      <c r="AS441" t="n">
        <v>0.1201579058728465</v>
      </c>
      <c r="AT441" t="n">
        <v>0.2509261842684511</v>
      </c>
      <c r="AU441" t="n">
        <v>0.2094610019857757</v>
      </c>
      <c r="AV441" t="n">
        <v>5.572879829644443</v>
      </c>
      <c r="AW441" t="n">
        <v>109.3266180279459</v>
      </c>
      <c r="AX441" t="n">
        <v>9487.752722553079</v>
      </c>
      <c r="AY441" t="n">
        <v>168869.3328260751</v>
      </c>
      <c r="AZ441" t="n">
        <v>211337.8066779152</v>
      </c>
      <c r="BA441" t="n">
        <v>7998.840056030293</v>
      </c>
      <c r="BB441" t="n">
        <v>46610.02840140281</v>
      </c>
      <c r="BC441" t="n">
        <v>54608.8684574331</v>
      </c>
      <c r="BD441" t="n">
        <v>2.589673027207939</v>
      </c>
      <c r="BE441" t="n">
        <v>1.52051503674473</v>
      </c>
      <c r="BF441" t="n">
        <v>20.6722754768383</v>
      </c>
      <c r="BG441" t="n">
        <v>2.333076088785289</v>
      </c>
      <c r="BH441" t="n">
        <v>767.889571919502</v>
      </c>
      <c r="BI441" t="n">
        <v>616.2376217231946</v>
      </c>
      <c r="BJ441" t="n">
        <v>69666.18956848209</v>
      </c>
      <c r="BK441" t="n">
        <v>40703.33290548438</v>
      </c>
      <c r="BL441" t="n">
        <v>35669.35138445848</v>
      </c>
      <c r="BM441" t="n">
        <v>4069.260092209848</v>
      </c>
      <c r="BN441" t="n">
        <v>11787.60415743832</v>
      </c>
      <c r="BO441" t="n">
        <v>9691.112385979108</v>
      </c>
      <c r="BP441" t="n">
        <v>0.120885654868805</v>
      </c>
      <c r="BQ441" t="n">
        <v>1.624533121363517</v>
      </c>
      <c r="BR441" t="n">
        <v>32.66539315499078</v>
      </c>
      <c r="BS441" t="n">
        <v>3139.088445670754</v>
      </c>
      <c r="BT441" t="n">
        <v>2720.959561470867</v>
      </c>
      <c r="BU441" t="n">
        <v>424.4208306560669</v>
      </c>
      <c r="BV441" t="n">
        <v>26807.95987203</v>
      </c>
      <c r="BW441" t="n">
        <v>1729.535</v>
      </c>
      <c r="BX441" t="n">
        <v>15.98</v>
      </c>
      <c r="BY441" t="inlineStr">
        <is>
          <t>2023-06-20 07:18:00</t>
        </is>
      </c>
      <c r="BZ441" t="inlineStr">
        <is>
          <t>2023-06-20 07:18:00</t>
        </is>
      </c>
      <c r="CA441" t="inlineStr">
        <is>
          <t>2023-06-20 07:18:00</t>
        </is>
      </c>
    </row>
    <row r="442">
      <c r="A442" t="n">
        <v>439</v>
      </c>
      <c r="B442" t="n">
        <v>205</v>
      </c>
      <c r="C442" t="n">
        <v>78</v>
      </c>
      <c r="D442" t="n">
        <v>841.1485565798176</v>
      </c>
      <c r="E442" t="n">
        <v>6.982704064678727</v>
      </c>
      <c r="F442" t="n">
        <v>133.0825977199196</v>
      </c>
      <c r="G442" t="n">
        <v>7435.22570223451</v>
      </c>
      <c r="H442" t="n">
        <v>247970.4696550717</v>
      </c>
      <c r="I442" t="n">
        <v>207748.9205723353</v>
      </c>
      <c r="J442" t="n">
        <v>127.499299951783</v>
      </c>
      <c r="K442" t="n">
        <v>401.8203765233981</v>
      </c>
      <c r="L442" t="n">
        <v>-271.3092628918072</v>
      </c>
      <c r="M442" t="n">
        <v>2.589673027207939</v>
      </c>
      <c r="N442" t="n">
        <v>20.6722754768383</v>
      </c>
      <c r="O442" t="n">
        <v>767.889571919502</v>
      </c>
      <c r="P442" t="n">
        <v>1.52051503674473</v>
      </c>
      <c r="Q442" t="n">
        <v>2.333076088785289</v>
      </c>
      <c r="R442" t="n">
        <v>616.2376217231946</v>
      </c>
      <c r="S442" t="n">
        <v>43.89606086026446</v>
      </c>
      <c r="T442" t="n">
        <v>739.5002565312967</v>
      </c>
      <c r="U442" t="n">
        <v>56175.92018938608</v>
      </c>
      <c r="V442" t="n">
        <v>291</v>
      </c>
      <c r="W442" t="n">
        <v>539</v>
      </c>
      <c r="X442" t="n">
        <v>174</v>
      </c>
      <c r="Y442" t="n">
        <v>0</v>
      </c>
      <c r="Z442" t="n">
        <v>0.2643463250114517</v>
      </c>
      <c r="AA442" t="n">
        <v>3.681422931476312</v>
      </c>
      <c r="AB442" t="n">
        <v>568.0822018259862</v>
      </c>
      <c r="AC442" t="n">
        <v>4571.179733803971</v>
      </c>
      <c r="AD442" t="n">
        <v>5416.848241851485</v>
      </c>
      <c r="AE442" t="n">
        <v>1.152521682460371</v>
      </c>
      <c r="AF442" t="n">
        <v>18.84029974441013</v>
      </c>
      <c r="AG442" t="n">
        <v>711.2437515648957</v>
      </c>
      <c r="AH442" t="n">
        <v>39459.31466547789</v>
      </c>
      <c r="AI442" t="n">
        <v>26345.57016823826</v>
      </c>
      <c r="AJ442" t="n">
        <v>23.53363357496007</v>
      </c>
      <c r="AK442" t="n">
        <v>-19.11439344702996</v>
      </c>
      <c r="AL442" t="n">
        <v>-19.08721693280529</v>
      </c>
      <c r="AM442" t="n">
        <v>1.069157990463208</v>
      </c>
      <c r="AN442" t="n">
        <v>18.339199388053</v>
      </c>
      <c r="AO442" t="n">
        <v>151.6519501963072</v>
      </c>
      <c r="AP442" t="n">
        <v>988226.1476999382</v>
      </c>
      <c r="AQ442" t="n">
        <v>0.1894066702178022</v>
      </c>
      <c r="AR442" t="n">
        <v>0.2329132974099462</v>
      </c>
      <c r="AS442" t="n">
        <v>0.1173206737090214</v>
      </c>
      <c r="AT442" t="n">
        <v>0.2509498988677938</v>
      </c>
      <c r="AU442" t="n">
        <v>0.2094094597954363</v>
      </c>
      <c r="AV442" t="n">
        <v>5.559572194086147</v>
      </c>
      <c r="AW442" t="n">
        <v>109.053111606397</v>
      </c>
      <c r="AX442" t="n">
        <v>9848.671694707045</v>
      </c>
      <c r="AY442" t="n">
        <v>168461.2147452505</v>
      </c>
      <c r="AZ442" t="n">
        <v>211575.0354806524</v>
      </c>
      <c r="BA442" t="n">
        <v>7998.840056030293</v>
      </c>
      <c r="BB442" t="n">
        <v>46610.02840140281</v>
      </c>
      <c r="BC442" t="n">
        <v>54608.8684574331</v>
      </c>
      <c r="BD442" t="n">
        <v>2.589673027207939</v>
      </c>
      <c r="BE442" t="n">
        <v>1.52051503674473</v>
      </c>
      <c r="BF442" t="n">
        <v>20.6722754768383</v>
      </c>
      <c r="BG442" t="n">
        <v>2.333076088785289</v>
      </c>
      <c r="BH442" t="n">
        <v>767.889571919502</v>
      </c>
      <c r="BI442" t="n">
        <v>616.2376217231946</v>
      </c>
      <c r="BJ442" t="n">
        <v>69666.18956848209</v>
      </c>
      <c r="BK442" t="n">
        <v>40703.33290548438</v>
      </c>
      <c r="BL442" t="n">
        <v>35669.35138445848</v>
      </c>
      <c r="BM442" t="n">
        <v>4069.260092209848</v>
      </c>
      <c r="BN442" t="n">
        <v>11787.60415743832</v>
      </c>
      <c r="BO442" t="n">
        <v>9691.112385979108</v>
      </c>
      <c r="BP442" t="n">
        <v>0.120885654868805</v>
      </c>
      <c r="BQ442" t="n">
        <v>1.624533121363517</v>
      </c>
      <c r="BR442" t="n">
        <v>32.66539315499078</v>
      </c>
      <c r="BS442" t="n">
        <v>3139.088445670754</v>
      </c>
      <c r="BT442" t="n">
        <v>2720.959561470867</v>
      </c>
      <c r="BU442" t="n">
        <v>424.4208306560669</v>
      </c>
      <c r="BV442" t="n">
        <v>26806.02565456</v>
      </c>
      <c r="BW442" t="n">
        <v>1729.48572255</v>
      </c>
      <c r="BX442" t="n">
        <v>15.97958704</v>
      </c>
      <c r="BY442" t="inlineStr">
        <is>
          <t>2023-06-20 07:19:00</t>
        </is>
      </c>
      <c r="BZ442" t="inlineStr">
        <is>
          <t>2023-06-20 07:19:00</t>
        </is>
      </c>
      <c r="CA442" t="inlineStr">
        <is>
          <t>2023-06-20 07:19:00</t>
        </is>
      </c>
    </row>
    <row r="443">
      <c r="A443" t="n">
        <v>440</v>
      </c>
      <c r="B443" t="n">
        <v>205</v>
      </c>
      <c r="C443" t="n">
        <v>78</v>
      </c>
      <c r="D443" t="n">
        <v>841.7995898427222</v>
      </c>
      <c r="E443" t="n">
        <v>6.982717064499938</v>
      </c>
      <c r="F443" t="n">
        <v>133.0825977199196</v>
      </c>
      <c r="G443" t="n">
        <v>7449.079103641842</v>
      </c>
      <c r="H443" t="n">
        <v>247970.4696550717</v>
      </c>
      <c r="I443" t="n">
        <v>208295.0140554387</v>
      </c>
      <c r="J443" t="n">
        <v>127.499299951783</v>
      </c>
      <c r="K443" t="n">
        <v>401.8203765233981</v>
      </c>
      <c r="L443" t="n">
        <v>-271.3092628918072</v>
      </c>
      <c r="M443" t="n">
        <v>2.589673027207939</v>
      </c>
      <c r="N443" t="n">
        <v>20.6722754768383</v>
      </c>
      <c r="O443" t="n">
        <v>767.889571919502</v>
      </c>
      <c r="P443" t="n">
        <v>1.52051503674473</v>
      </c>
      <c r="Q443" t="n">
        <v>2.333076088785289</v>
      </c>
      <c r="R443" t="n">
        <v>616.2376217231946</v>
      </c>
      <c r="S443" t="n">
        <v>43.89606086026446</v>
      </c>
      <c r="T443" t="n">
        <v>739.5002565312967</v>
      </c>
      <c r="U443" t="n">
        <v>56175.92018938608</v>
      </c>
      <c r="V443" t="n">
        <v>291</v>
      </c>
      <c r="W443" t="n">
        <v>539</v>
      </c>
      <c r="X443" t="n">
        <v>174</v>
      </c>
      <c r="Y443" t="n">
        <v>0</v>
      </c>
      <c r="Z443" t="n">
        <v>0.2643463460921814</v>
      </c>
      <c r="AA443" t="n">
        <v>3.681422931476312</v>
      </c>
      <c r="AB443" t="n">
        <v>568.4973702700814</v>
      </c>
      <c r="AC443" t="n">
        <v>4571.179733803971</v>
      </c>
      <c r="AD443" t="n">
        <v>5433.199936513966</v>
      </c>
      <c r="AE443" t="n">
        <v>1.1525217035411</v>
      </c>
      <c r="AF443" t="n">
        <v>18.84029974441013</v>
      </c>
      <c r="AG443" t="n">
        <v>711.6589200089908</v>
      </c>
      <c r="AH443" t="n">
        <v>39459.31466547789</v>
      </c>
      <c r="AI443" t="n">
        <v>26361.92186290074</v>
      </c>
      <c r="AJ443" t="n">
        <v>22.04056391757971</v>
      </c>
      <c r="AK443" t="n">
        <v>-19.47676043861752</v>
      </c>
      <c r="AL443" t="n">
        <v>-19.10809232925633</v>
      </c>
      <c r="AM443" t="n">
        <v>1.069157990463208</v>
      </c>
      <c r="AN443" t="n">
        <v>18.339199388053</v>
      </c>
      <c r="AO443" t="n">
        <v>151.6519501963072</v>
      </c>
      <c r="AP443" t="n">
        <v>991843.8483010782</v>
      </c>
      <c r="AQ443" t="n">
        <v>0.1887177549334959</v>
      </c>
      <c r="AR443" t="n">
        <v>0.232057145961749</v>
      </c>
      <c r="AS443" t="n">
        <v>0.1197888523222817</v>
      </c>
      <c r="AT443" t="n">
        <v>0.2500345717207382</v>
      </c>
      <c r="AU443" t="n">
        <v>0.2094016750617352</v>
      </c>
      <c r="AV443" t="n">
        <v>5.553664938145038</v>
      </c>
      <c r="AW443" t="n">
        <v>108.9448905429618</v>
      </c>
      <c r="AX443" t="n">
        <v>9837.145223695479</v>
      </c>
      <c r="AY443" t="n">
        <v>168272.799514905</v>
      </c>
      <c r="AZ443" t="n">
        <v>211977.1752619891</v>
      </c>
      <c r="BA443" t="n">
        <v>7998.840056030293</v>
      </c>
      <c r="BB443" t="n">
        <v>46610.02840140281</v>
      </c>
      <c r="BC443" t="n">
        <v>54608.8684574331</v>
      </c>
      <c r="BD443" t="n">
        <v>2.589673027207939</v>
      </c>
      <c r="BE443" t="n">
        <v>1.52051503674473</v>
      </c>
      <c r="BF443" t="n">
        <v>20.6722754768383</v>
      </c>
      <c r="BG443" t="n">
        <v>2.333076088785289</v>
      </c>
      <c r="BH443" t="n">
        <v>767.889571919502</v>
      </c>
      <c r="BI443" t="n">
        <v>616.2376217231946</v>
      </c>
      <c r="BJ443" t="n">
        <v>69666.18956848209</v>
      </c>
      <c r="BK443" t="n">
        <v>40703.33290548438</v>
      </c>
      <c r="BL443" t="n">
        <v>35669.35138445848</v>
      </c>
      <c r="BM443" t="n">
        <v>4069.260092209848</v>
      </c>
      <c r="BN443" t="n">
        <v>11787.60415743832</v>
      </c>
      <c r="BO443" t="n">
        <v>9691.112385979108</v>
      </c>
      <c r="BP443" t="n">
        <v>0.120885654868805</v>
      </c>
      <c r="BQ443" t="n">
        <v>1.624533121363517</v>
      </c>
      <c r="BR443" t="n">
        <v>32.66539315499078</v>
      </c>
      <c r="BS443" t="n">
        <v>3139.088445670754</v>
      </c>
      <c r="BT443" t="n">
        <v>2720.959561470867</v>
      </c>
      <c r="BU443" t="n">
        <v>424.4208306560669</v>
      </c>
      <c r="BV443" t="n">
        <v>26809.08750000001</v>
      </c>
      <c r="BW443" t="n">
        <v>1729.54</v>
      </c>
      <c r="BX443" t="n">
        <v>15.98</v>
      </c>
      <c r="BY443" t="inlineStr">
        <is>
          <t>2023-06-20 07:20:00</t>
        </is>
      </c>
      <c r="BZ443" t="inlineStr">
        <is>
          <t>2023-06-20 07:20:00</t>
        </is>
      </c>
      <c r="CA443" t="inlineStr">
        <is>
          <t>2023-06-20 07:20:00</t>
        </is>
      </c>
    </row>
    <row r="444">
      <c r="A444" t="n">
        <v>441</v>
      </c>
      <c r="B444" t="n">
        <v>205</v>
      </c>
      <c r="C444" t="n">
        <v>78</v>
      </c>
      <c r="D444" t="n">
        <v>841.8082985076013</v>
      </c>
      <c r="E444" t="n">
        <v>6.982721569038115</v>
      </c>
      <c r="F444" t="n">
        <v>133.0825977199196</v>
      </c>
      <c r="G444" t="n">
        <v>7449.714174040495</v>
      </c>
      <c r="H444" t="n">
        <v>247970.3702156382</v>
      </c>
      <c r="I444" t="n">
        <v>208304.3340667038</v>
      </c>
      <c r="J444" t="n">
        <v>118.2810655749719</v>
      </c>
      <c r="K444" t="n">
        <v>401.8203765233981</v>
      </c>
      <c r="L444" t="n">
        <v>-271.3092628918072</v>
      </c>
      <c r="M444" t="n">
        <v>2.589673027207939</v>
      </c>
      <c r="N444" t="n">
        <v>20.6722754768383</v>
      </c>
      <c r="O444" t="n">
        <v>767.889571919502</v>
      </c>
      <c r="P444" t="n">
        <v>1.061733020548791</v>
      </c>
      <c r="Q444" t="n">
        <v>2.333076088785289</v>
      </c>
      <c r="R444" t="n">
        <v>461.5396046046712</v>
      </c>
      <c r="S444" t="n">
        <v>44.3548428764604</v>
      </c>
      <c r="T444" t="n">
        <v>739.5002565312967</v>
      </c>
      <c r="U444" t="n">
        <v>56330.61820650459</v>
      </c>
      <c r="V444" t="n">
        <v>291</v>
      </c>
      <c r="W444" t="n">
        <v>541</v>
      </c>
      <c r="X444" t="n">
        <v>174</v>
      </c>
      <c r="Y444" t="n">
        <v>0</v>
      </c>
      <c r="Z444" t="n">
        <v>0.2643463535036959</v>
      </c>
      <c r="AA444" t="n">
        <v>3.681422931476312</v>
      </c>
      <c r="AB444" t="n">
        <v>568.5164068567578</v>
      </c>
      <c r="AC444" t="n">
        <v>4571.181089676038</v>
      </c>
      <c r="AD444" t="n">
        <v>5434.750148633247</v>
      </c>
      <c r="AE444" t="n">
        <v>1.152521710952615</v>
      </c>
      <c r="AF444" t="n">
        <v>18.84029974441013</v>
      </c>
      <c r="AG444" t="n">
        <v>711.6779565956672</v>
      </c>
      <c r="AH444" t="n">
        <v>39459.31518498613</v>
      </c>
      <c r="AI444" t="n">
        <v>26362.51583337736</v>
      </c>
      <c r="AJ444" t="n">
        <v>8.059751635144254</v>
      </c>
      <c r="AK444" t="n">
        <v>-19.23223771898035</v>
      </c>
      <c r="AL444" t="n">
        <v>-21.28738407465265</v>
      </c>
      <c r="AM444" t="n">
        <v>1.527940006659147</v>
      </c>
      <c r="AN444" t="n">
        <v>18.339199388053</v>
      </c>
      <c r="AO444" t="n">
        <v>306.3499673148305</v>
      </c>
      <c r="AP444" t="n">
        <v>992643.3006071512</v>
      </c>
      <c r="AQ444" t="n">
        <v>0.1885876554603459</v>
      </c>
      <c r="AR444" t="n">
        <v>0.2318775293398192</v>
      </c>
      <c r="AS444" t="n">
        <v>0.1199184883466075</v>
      </c>
      <c r="AT444" t="n">
        <v>0.2498331995714095</v>
      </c>
      <c r="AU444" t="n">
        <v>0.209783127281818</v>
      </c>
      <c r="AV444" t="n">
        <v>5.553649730868128</v>
      </c>
      <c r="AW444" t="n">
        <v>108.944865380434</v>
      </c>
      <c r="AX444" t="n">
        <v>9837.98326904048</v>
      </c>
      <c r="AY444" t="n">
        <v>168273.1765771696</v>
      </c>
      <c r="AZ444" t="n">
        <v>211977.3020249355</v>
      </c>
      <c r="BA444" t="n">
        <v>4362.662347803405</v>
      </c>
      <c r="BB444" t="n">
        <v>35480.07041529817</v>
      </c>
      <c r="BC444" t="n">
        <v>39842.73276310158</v>
      </c>
      <c r="BD444" t="n">
        <v>2.589673027207939</v>
      </c>
      <c r="BE444" t="n">
        <v>1.061733020548791</v>
      </c>
      <c r="BF444" t="n">
        <v>20.6722754768383</v>
      </c>
      <c r="BG444" t="n">
        <v>2.333076088785289</v>
      </c>
      <c r="BH444" t="n">
        <v>767.889571919502</v>
      </c>
      <c r="BI444" t="n">
        <v>461.5396046046712</v>
      </c>
      <c r="BJ444" t="n">
        <v>69666.18956848209</v>
      </c>
      <c r="BK444" t="n">
        <v>28400.05329033005</v>
      </c>
      <c r="BL444" t="n">
        <v>35669.35138445848</v>
      </c>
      <c r="BM444" t="n">
        <v>4069.260092209848</v>
      </c>
      <c r="BN444" t="n">
        <v>11787.60415743832</v>
      </c>
      <c r="BO444" t="n">
        <v>7219.038072425105</v>
      </c>
      <c r="BP444" t="n">
        <v>0.120885654868805</v>
      </c>
      <c r="BQ444" t="n">
        <v>1.624533121363517</v>
      </c>
      <c r="BR444" t="n">
        <v>32.66539315499078</v>
      </c>
      <c r="BS444" t="n">
        <v>3139.088445670754</v>
      </c>
      <c r="BT444" t="n">
        <v>2720.959561470867</v>
      </c>
      <c r="BU444" t="n">
        <v>424.4208306560669</v>
      </c>
      <c r="BV444" t="n">
        <v>26817.26654669</v>
      </c>
      <c r="BW444" t="n">
        <v>1729.49286127</v>
      </c>
      <c r="BX444" t="n">
        <v>15.98</v>
      </c>
      <c r="BY444" t="inlineStr">
        <is>
          <t>2023-06-20 07:21:00</t>
        </is>
      </c>
      <c r="BZ444" t="inlineStr">
        <is>
          <t>2023-06-20 07:21:00</t>
        </is>
      </c>
      <c r="CA444" t="inlineStr">
        <is>
          <t>2023-06-20 07:21:00</t>
        </is>
      </c>
    </row>
    <row r="445">
      <c r="A445" t="n">
        <v>442</v>
      </c>
      <c r="B445" t="n">
        <v>205</v>
      </c>
      <c r="C445" t="n">
        <v>78</v>
      </c>
      <c r="D445" t="n">
        <v>841.8613711501774</v>
      </c>
      <c r="E445" t="n">
        <v>6.98272488515438</v>
      </c>
      <c r="F445" t="n">
        <v>133.0825977199196</v>
      </c>
      <c r="G445" t="n">
        <v>7453.566277080649</v>
      </c>
      <c r="H445" t="n">
        <v>247970.3204959214</v>
      </c>
      <c r="I445" t="n">
        <v>208309.9354879501</v>
      </c>
      <c r="J445" t="n">
        <v>113.6719483865664</v>
      </c>
      <c r="K445" t="n">
        <v>401.8203765233981</v>
      </c>
      <c r="L445" t="n">
        <v>-271.3092628918072</v>
      </c>
      <c r="M445" t="n">
        <v>2.589673027207939</v>
      </c>
      <c r="N445" t="n">
        <v>20.6722754768383</v>
      </c>
      <c r="O445" t="n">
        <v>767.889571919502</v>
      </c>
      <c r="P445" t="n">
        <v>0.8323420124508217</v>
      </c>
      <c r="Q445" t="n">
        <v>2.333076088785289</v>
      </c>
      <c r="R445" t="n">
        <v>384.1905960454096</v>
      </c>
      <c r="S445" t="n">
        <v>44.58423388455837</v>
      </c>
      <c r="T445" t="n">
        <v>739.5002565312967</v>
      </c>
      <c r="U445" t="n">
        <v>56407.96721506386</v>
      </c>
      <c r="V445" t="n">
        <v>291</v>
      </c>
      <c r="W445" t="n">
        <v>542</v>
      </c>
      <c r="X445" t="n">
        <v>174</v>
      </c>
      <c r="Y445" t="n">
        <v>0</v>
      </c>
      <c r="Z445" t="n">
        <v>0.2643463589329104</v>
      </c>
      <c r="AA445" t="n">
        <v>3.681422931476312</v>
      </c>
      <c r="AB445" t="n">
        <v>568.6319411796335</v>
      </c>
      <c r="AC445" t="n">
        <v>4571.181767612072</v>
      </c>
      <c r="AD445" t="n">
        <v>5435.553335510523</v>
      </c>
      <c r="AE445" t="n">
        <v>1.152521716381829</v>
      </c>
      <c r="AF445" t="n">
        <v>18.84029974441013</v>
      </c>
      <c r="AG445" t="n">
        <v>711.7934909185428</v>
      </c>
      <c r="AH445" t="n">
        <v>39459.31544474026</v>
      </c>
      <c r="AI445" t="n">
        <v>26362.8408994333</v>
      </c>
      <c r="AJ445" t="n">
        <v>1.845209976340267</v>
      </c>
      <c r="AK445" t="n">
        <v>-17.82346070709882</v>
      </c>
      <c r="AL445" t="n">
        <v>-24.92458542161918</v>
      </c>
      <c r="AM445" t="n">
        <v>1.757331014757116</v>
      </c>
      <c r="AN445" t="n">
        <v>18.339199388053</v>
      </c>
      <c r="AO445" t="n">
        <v>383.6989758740922</v>
      </c>
      <c r="AP445" t="n">
        <v>992715.1609708094</v>
      </c>
      <c r="AQ445" t="n">
        <v>0.1886316567937687</v>
      </c>
      <c r="AR445" t="n">
        <v>0.2318544248793194</v>
      </c>
      <c r="AS445" t="n">
        <v>0.1199200306206139</v>
      </c>
      <c r="AT445" t="n">
        <v>0.2498087197028629</v>
      </c>
      <c r="AU445" t="n">
        <v>0.209785168003435</v>
      </c>
      <c r="AV445" t="n">
        <v>5.5536012251966</v>
      </c>
      <c r="AW445" t="n">
        <v>108.9469515318453</v>
      </c>
      <c r="AX445" t="n">
        <v>9842.12880262498</v>
      </c>
      <c r="AY445" t="n">
        <v>168276.1152555817</v>
      </c>
      <c r="AZ445" t="n">
        <v>211981.8892490604</v>
      </c>
      <c r="BA445" t="n">
        <v>2544.573493689962</v>
      </c>
      <c r="BB445" t="n">
        <v>29915.09142224586</v>
      </c>
      <c r="BC445" t="n">
        <v>32459.66491593582</v>
      </c>
      <c r="BD445" t="n">
        <v>2.589673027207939</v>
      </c>
      <c r="BE445" t="n">
        <v>0.8323420124508217</v>
      </c>
      <c r="BF445" t="n">
        <v>20.6722754768383</v>
      </c>
      <c r="BG445" t="n">
        <v>2.333076088785289</v>
      </c>
      <c r="BH445" t="n">
        <v>767.889571919502</v>
      </c>
      <c r="BI445" t="n">
        <v>384.1905960454096</v>
      </c>
      <c r="BJ445" t="n">
        <v>69666.18956848209</v>
      </c>
      <c r="BK445" t="n">
        <v>22248.41348275288</v>
      </c>
      <c r="BL445" t="n">
        <v>35669.35138445848</v>
      </c>
      <c r="BM445" t="n">
        <v>4069.260092209848</v>
      </c>
      <c r="BN445" t="n">
        <v>11787.60415743832</v>
      </c>
      <c r="BO445" t="n">
        <v>5983.000915648106</v>
      </c>
      <c r="BP445" t="n">
        <v>0.120885654868805</v>
      </c>
      <c r="BQ445" t="n">
        <v>1.624533121363517</v>
      </c>
      <c r="BR445" t="n">
        <v>32.66539315499078</v>
      </c>
      <c r="BS445" t="n">
        <v>3139.088445670754</v>
      </c>
      <c r="BT445" t="n">
        <v>2720.959561470867</v>
      </c>
      <c r="BU445" t="n">
        <v>424.4208306560669</v>
      </c>
      <c r="BV445" t="n">
        <v>26817.07</v>
      </c>
      <c r="BW445" t="n">
        <v>1729.40120393</v>
      </c>
      <c r="BX445" t="n">
        <v>15.99</v>
      </c>
      <c r="BY445" t="inlineStr">
        <is>
          <t>2023-06-20 07:22:00</t>
        </is>
      </c>
      <c r="BZ445" t="inlineStr">
        <is>
          <t>2023-06-20 07:22:00</t>
        </is>
      </c>
      <c r="CA445" t="inlineStr">
        <is>
          <t>2023-06-20 07:22:00</t>
        </is>
      </c>
    </row>
    <row r="446">
      <c r="A446" t="n">
        <v>443</v>
      </c>
      <c r="B446" t="n">
        <v>205</v>
      </c>
      <c r="C446" t="n">
        <v>78</v>
      </c>
      <c r="D446" t="n">
        <v>841.8614183515423</v>
      </c>
      <c r="E446" t="n">
        <v>6.958851160874754</v>
      </c>
      <c r="F446" t="n">
        <v>133.0825977199196</v>
      </c>
      <c r="G446" t="n">
        <v>7453.566277080649</v>
      </c>
      <c r="H446" t="n">
        <v>248621.3687735706</v>
      </c>
      <c r="I446" t="n">
        <v>208309.9354879501</v>
      </c>
      <c r="J446" t="n">
        <v>113.6719483865664</v>
      </c>
      <c r="K446" t="n">
        <v>401.8203765233981</v>
      </c>
      <c r="L446" t="n">
        <v>-271.3092628918072</v>
      </c>
      <c r="M446" t="n">
        <v>2.589673027207939</v>
      </c>
      <c r="N446" t="n">
        <v>20.6722754768383</v>
      </c>
      <c r="O446" t="n">
        <v>767.889571919502</v>
      </c>
      <c r="P446" t="n">
        <v>1.790787429376862</v>
      </c>
      <c r="Q446" t="n">
        <v>2.333076088785289</v>
      </c>
      <c r="R446" t="n">
        <v>384.1905960454096</v>
      </c>
      <c r="S446" t="n">
        <v>45.5669590928802</v>
      </c>
      <c r="T446" t="n">
        <v>739.5002565312967</v>
      </c>
      <c r="U446" t="n">
        <v>56407.96721506386</v>
      </c>
      <c r="V446" t="n">
        <v>291</v>
      </c>
      <c r="W446" t="n">
        <v>542.6666666666666</v>
      </c>
      <c r="X446" t="n">
        <v>174.6666666666667</v>
      </c>
      <c r="Y446" t="n">
        <v>0</v>
      </c>
      <c r="Z446" t="n">
        <v>0.2647503536644678</v>
      </c>
      <c r="AA446" t="n">
        <v>3.681422931476312</v>
      </c>
      <c r="AB446" t="n">
        <v>568.6319411796335</v>
      </c>
      <c r="AC446" t="n">
        <v>4571.182245532019</v>
      </c>
      <c r="AD446" t="n">
        <v>5435.553445289319</v>
      </c>
      <c r="AE446" t="n">
        <v>1.152676508692913</v>
      </c>
      <c r="AF446" t="n">
        <v>18.84029974441013</v>
      </c>
      <c r="AG446" t="n">
        <v>711.7934909185428</v>
      </c>
      <c r="AH446" t="n">
        <v>39459.31562785484</v>
      </c>
      <c r="AI446" t="n">
        <v>26362.84094149495</v>
      </c>
      <c r="AJ446" t="n">
        <v>1.960342507735277</v>
      </c>
      <c r="AK446" t="n">
        <v>-17.25518307983088</v>
      </c>
      <c r="AL446" t="n">
        <v>-25.65697979479484</v>
      </c>
      <c r="AM446" t="n">
        <v>0.7988855978310765</v>
      </c>
      <c r="AN446" t="n">
        <v>18.339199388053</v>
      </c>
      <c r="AO446" t="n">
        <v>383.6989758740922</v>
      </c>
      <c r="AP446" t="n">
        <v>992844.9121792371</v>
      </c>
      <c r="AQ446" t="n">
        <v>0.1886057124721629</v>
      </c>
      <c r="AR446" t="n">
        <v>0.2318118387833482</v>
      </c>
      <c r="AS446" t="n">
        <v>0.1200414317568701</v>
      </c>
      <c r="AT446" t="n">
        <v>0.2497823170644213</v>
      </c>
      <c r="AU446" t="n">
        <v>0.2097586999231976</v>
      </c>
      <c r="AV446" t="n">
        <v>5.553446946851076</v>
      </c>
      <c r="AW446" t="n">
        <v>108.9441490173221</v>
      </c>
      <c r="AX446" t="n">
        <v>9841.368483218253</v>
      </c>
      <c r="AY446" t="n">
        <v>168270.3723445654</v>
      </c>
      <c r="AZ446" t="n">
        <v>211977.4814142778</v>
      </c>
      <c r="BA446" t="n">
        <v>2544.573493689962</v>
      </c>
      <c r="BB446" t="n">
        <v>55617.78925913066</v>
      </c>
      <c r="BC446" t="n">
        <v>58162.36275282062</v>
      </c>
      <c r="BD446" t="n">
        <v>2.589673027207939</v>
      </c>
      <c r="BE446" t="n">
        <v>1.790787429376862</v>
      </c>
      <c r="BF446" t="n">
        <v>20.6722754768383</v>
      </c>
      <c r="BG446" t="n">
        <v>2.333076088785289</v>
      </c>
      <c r="BH446" t="n">
        <v>767.889571919502</v>
      </c>
      <c r="BI446" t="n">
        <v>384.1905960454096</v>
      </c>
      <c r="BJ446" t="n">
        <v>69666.18956848209</v>
      </c>
      <c r="BK446" t="n">
        <v>47951.11131963768</v>
      </c>
      <c r="BL446" t="n">
        <v>35669.35138445848</v>
      </c>
      <c r="BM446" t="n">
        <v>4069.260092209848</v>
      </c>
      <c r="BN446" t="n">
        <v>11787.60415743832</v>
      </c>
      <c r="BO446" t="n">
        <v>5983.000915648106</v>
      </c>
      <c r="BP446" t="n">
        <v>0.120885654868805</v>
      </c>
      <c r="BQ446" t="n">
        <v>1.624533121363517</v>
      </c>
      <c r="BR446" t="n">
        <v>32.66539315499078</v>
      </c>
      <c r="BS446" t="n">
        <v>3139.088445670754</v>
      </c>
      <c r="BT446" t="n">
        <v>2720.959561470867</v>
      </c>
      <c r="BU446" t="n">
        <v>424.4208306560669</v>
      </c>
      <c r="BV446" t="n">
        <v>26817.07</v>
      </c>
      <c r="BW446" t="n">
        <v>1729.40055203</v>
      </c>
      <c r="BX446" t="n">
        <v>15.98786316</v>
      </c>
      <c r="BY446" t="inlineStr">
        <is>
          <t>2023-06-20 07:23:00</t>
        </is>
      </c>
      <c r="BZ446" t="inlineStr">
        <is>
          <t>2023-06-20 07:23:00</t>
        </is>
      </c>
      <c r="CA446" t="inlineStr">
        <is>
          <t>2023-06-20 07:23:00</t>
        </is>
      </c>
    </row>
    <row r="447">
      <c r="A447" t="n">
        <v>444</v>
      </c>
      <c r="B447" t="n">
        <v>205</v>
      </c>
      <c r="C447" t="n">
        <v>78</v>
      </c>
      <c r="D447" t="n">
        <v>841.8665097043646</v>
      </c>
      <c r="E447" t="n">
        <v>6.947137165334081</v>
      </c>
      <c r="F447" t="n">
        <v>133.0825977199196</v>
      </c>
      <c r="G447" t="n">
        <v>7453.566277080649</v>
      </c>
      <c r="H447" t="n">
        <v>248946.8929123953</v>
      </c>
      <c r="I447" t="n">
        <v>208309.9354879501</v>
      </c>
      <c r="J447" t="n">
        <v>113.6719483865664</v>
      </c>
      <c r="K447" t="n">
        <v>401.8203765233981</v>
      </c>
      <c r="L447" t="n">
        <v>-271.3092628918072</v>
      </c>
      <c r="M447" t="n">
        <v>2.589673027207939</v>
      </c>
      <c r="N447" t="n">
        <v>20.6722754768383</v>
      </c>
      <c r="O447" t="n">
        <v>767.889571919502</v>
      </c>
      <c r="P447" t="n">
        <v>2.270010137839881</v>
      </c>
      <c r="Q447" t="n">
        <v>2.333076088785289</v>
      </c>
      <c r="R447" t="n">
        <v>384.1905960454096</v>
      </c>
      <c r="S447" t="n">
        <v>46.05832169704112</v>
      </c>
      <c r="T447" t="n">
        <v>739.5002565312967</v>
      </c>
      <c r="U447" t="n">
        <v>56407.96721506386</v>
      </c>
      <c r="V447" t="n">
        <v>291</v>
      </c>
      <c r="W447" t="n">
        <v>543</v>
      </c>
      <c r="X447" t="n">
        <v>175</v>
      </c>
      <c r="Y447" t="n">
        <v>0</v>
      </c>
      <c r="Z447" t="n">
        <v>0.2649527568479667</v>
      </c>
      <c r="AA447" t="n">
        <v>3.681422931476312</v>
      </c>
      <c r="AB447" t="n">
        <v>568.6319411796335</v>
      </c>
      <c r="AC447" t="n">
        <v>4571.182484491993</v>
      </c>
      <c r="AD447" t="n">
        <v>5435.553500178717</v>
      </c>
      <c r="AE447" t="n">
        <v>1.152754310666176</v>
      </c>
      <c r="AF447" t="n">
        <v>18.84029974441013</v>
      </c>
      <c r="AG447" t="n">
        <v>711.7934909185428</v>
      </c>
      <c r="AH447" t="n">
        <v>39459.31571941214</v>
      </c>
      <c r="AI447" t="n">
        <v>26362.84096252577</v>
      </c>
      <c r="AJ447" t="n">
        <v>1.958211421805728</v>
      </c>
      <c r="AK447" t="n">
        <v>-17.5501021027785</v>
      </c>
      <c r="AL447" t="n">
        <v>-26.9649891396042</v>
      </c>
      <c r="AM447" t="n">
        <v>0.3196628893680566</v>
      </c>
      <c r="AN447" t="n">
        <v>18.339199388053</v>
      </c>
      <c r="AO447" t="n">
        <v>383.6989758740922</v>
      </c>
      <c r="AP447" t="n">
        <v>992845.2263541473</v>
      </c>
      <c r="AQ447" t="n">
        <v>0.1876383692591576</v>
      </c>
      <c r="AR447" t="n">
        <v>0.2318116780473091</v>
      </c>
      <c r="AS447" t="n">
        <v>0.1200253519166837</v>
      </c>
      <c r="AT447" t="n">
        <v>0.250765946248368</v>
      </c>
      <c r="AU447" t="n">
        <v>0.2097586545284815</v>
      </c>
      <c r="AV447" t="n">
        <v>5.553864621649534</v>
      </c>
      <c r="AW447" t="n">
        <v>108.9463238821666</v>
      </c>
      <c r="AX447" t="n">
        <v>9841.666785878739</v>
      </c>
      <c r="AY447" t="n">
        <v>168273.9332307456</v>
      </c>
      <c r="AZ447" t="n">
        <v>211981.3417678666</v>
      </c>
      <c r="BA447" t="n">
        <v>2544.573493689962</v>
      </c>
      <c r="BB447" t="n">
        <v>68469.13817757306</v>
      </c>
      <c r="BC447" t="n">
        <v>71013.71167126302</v>
      </c>
      <c r="BD447" t="n">
        <v>2.589673027207939</v>
      </c>
      <c r="BE447" t="n">
        <v>2.270010137839881</v>
      </c>
      <c r="BF447" t="n">
        <v>20.6722754768383</v>
      </c>
      <c r="BG447" t="n">
        <v>2.333076088785289</v>
      </c>
      <c r="BH447" t="n">
        <v>767.889571919502</v>
      </c>
      <c r="BI447" t="n">
        <v>384.1905960454096</v>
      </c>
      <c r="BJ447" t="n">
        <v>69666.18956848209</v>
      </c>
      <c r="BK447" t="n">
        <v>60802.46023808009</v>
      </c>
      <c r="BL447" t="n">
        <v>35669.35138445848</v>
      </c>
      <c r="BM447" t="n">
        <v>4069.260092209848</v>
      </c>
      <c r="BN447" t="n">
        <v>11787.60415743832</v>
      </c>
      <c r="BO447" t="n">
        <v>5983.000915648106</v>
      </c>
      <c r="BP447" t="n">
        <v>0.120885654868805</v>
      </c>
      <c r="BQ447" t="n">
        <v>1.624533121363517</v>
      </c>
      <c r="BR447" t="n">
        <v>32.66539315499078</v>
      </c>
      <c r="BS447" t="n">
        <v>3139.088445670754</v>
      </c>
      <c r="BT447" t="n">
        <v>2720.959561470867</v>
      </c>
      <c r="BU447" t="n">
        <v>424.4208306560669</v>
      </c>
      <c r="BV447" t="n">
        <v>26817.08</v>
      </c>
      <c r="BW447" t="n">
        <v>1729.425</v>
      </c>
      <c r="BX447" t="n">
        <v>15.994045</v>
      </c>
      <c r="BY447" t="inlineStr">
        <is>
          <t>2023-06-20 07:24:00</t>
        </is>
      </c>
      <c r="BZ447" t="inlineStr">
        <is>
          <t>2023-06-20 07:24:00</t>
        </is>
      </c>
      <c r="CA447" t="inlineStr">
        <is>
          <t>2023-06-20 07:24:00</t>
        </is>
      </c>
    </row>
    <row r="448">
      <c r="A448" t="n">
        <v>445</v>
      </c>
      <c r="B448" t="n">
        <v>205</v>
      </c>
      <c r="C448" t="n">
        <v>78</v>
      </c>
      <c r="D448" t="n">
        <v>841.8666018962805</v>
      </c>
      <c r="E448" t="n">
        <v>6.947141219895618</v>
      </c>
      <c r="F448" t="n">
        <v>133.0825977199196</v>
      </c>
      <c r="G448" t="n">
        <v>7453.495251091056</v>
      </c>
      <c r="H448" t="n">
        <v>248946.8929123953</v>
      </c>
      <c r="I448" t="n">
        <v>208309.9354879501</v>
      </c>
      <c r="J448" t="n">
        <v>114.9161537379864</v>
      </c>
      <c r="K448" t="n">
        <v>401.8203765233981</v>
      </c>
      <c r="L448" t="n">
        <v>-271.3092628918072</v>
      </c>
      <c r="M448" t="n">
        <v>2.589673027207939</v>
      </c>
      <c r="N448" t="n">
        <v>20.6722754768383</v>
      </c>
      <c r="O448" t="n">
        <v>726.4160602055026</v>
      </c>
      <c r="P448" t="n">
        <v>2.359151380187459</v>
      </c>
      <c r="Q448" t="n">
        <v>2.905809717865349</v>
      </c>
      <c r="R448" t="n">
        <v>384.1905960454096</v>
      </c>
      <c r="S448" t="n">
        <v>46.1474629393887</v>
      </c>
      <c r="T448" t="n">
        <v>740.0729901603769</v>
      </c>
      <c r="U448" t="n">
        <v>56449.44072677785</v>
      </c>
      <c r="V448" t="n">
        <v>291.6666666666667</v>
      </c>
      <c r="W448" t="n">
        <v>544.3333333333334</v>
      </c>
      <c r="X448" t="n">
        <v>175</v>
      </c>
      <c r="Y448" t="n">
        <v>0</v>
      </c>
      <c r="Z448" t="n">
        <v>0.2649527642329338</v>
      </c>
      <c r="AA448" t="n">
        <v>3.681422931476312</v>
      </c>
      <c r="AB448" t="n">
        <v>569.0756062403148</v>
      </c>
      <c r="AC448" t="n">
        <v>4571.182484491993</v>
      </c>
      <c r="AD448" t="n">
        <v>5435.553576451167</v>
      </c>
      <c r="AE448" t="n">
        <v>1.152754318051143</v>
      </c>
      <c r="AF448" t="n">
        <v>18.84029974441013</v>
      </c>
      <c r="AG448" t="n">
        <v>711.9634805499526</v>
      </c>
      <c r="AH448" t="n">
        <v>39459.31571941214</v>
      </c>
      <c r="AI448" t="n">
        <v>26362.84099174945</v>
      </c>
      <c r="AJ448" t="n">
        <v>1.674244221750345</v>
      </c>
      <c r="AK448" t="n">
        <v>-17.11881285431232</v>
      </c>
      <c r="AL448" t="n">
        <v>-25.98832941008192</v>
      </c>
      <c r="AM448" t="n">
        <v>0.2305216470204797</v>
      </c>
      <c r="AN448" t="n">
        <v>17.76646575897294</v>
      </c>
      <c r="AO448" t="n">
        <v>342.2254641600928</v>
      </c>
      <c r="AP448" t="n">
        <v>992900.6077274712</v>
      </c>
      <c r="AQ448" t="n">
        <v>0.1876340206500035</v>
      </c>
      <c r="AR448" t="n">
        <v>0.2318020250672911</v>
      </c>
      <c r="AS448" t="n">
        <v>0.1200650634296233</v>
      </c>
      <c r="AT448" t="n">
        <v>0.2507519591862412</v>
      </c>
      <c r="AU448" t="n">
        <v>0.2097469316668409</v>
      </c>
      <c r="AV448" t="n">
        <v>5.553761131039541</v>
      </c>
      <c r="AW448" t="n">
        <v>108.9442993412452</v>
      </c>
      <c r="AX448" t="n">
        <v>9841.209030860209</v>
      </c>
      <c r="AY448" t="n">
        <v>168270.4876855761</v>
      </c>
      <c r="AZ448" t="n">
        <v>211978.6281337792</v>
      </c>
      <c r="BA448" t="n">
        <v>2544.573493689962</v>
      </c>
      <c r="BB448" t="n">
        <v>71850.23699153104</v>
      </c>
      <c r="BC448" t="n">
        <v>74394.81048522099</v>
      </c>
      <c r="BD448" t="n">
        <v>2.589673027207939</v>
      </c>
      <c r="BE448" t="n">
        <v>2.359151380187459</v>
      </c>
      <c r="BF448" t="n">
        <v>20.6722754768383</v>
      </c>
      <c r="BG448" t="n">
        <v>2.905809717865349</v>
      </c>
      <c r="BH448" t="n">
        <v>726.4160602055026</v>
      </c>
      <c r="BI448" t="n">
        <v>384.1905960454096</v>
      </c>
      <c r="BJ448" t="n">
        <v>69666.18956848209</v>
      </c>
      <c r="BK448" t="n">
        <v>63193.08640041365</v>
      </c>
      <c r="BL448" t="n">
        <v>35669.35138445848</v>
      </c>
      <c r="BM448" t="n">
        <v>5059.732743834251</v>
      </c>
      <c r="BN448" t="n">
        <v>11124.35975810804</v>
      </c>
      <c r="BO448" t="n">
        <v>5983.000915648106</v>
      </c>
      <c r="BP448" t="n">
        <v>0.120885654868805</v>
      </c>
      <c r="BQ448" t="n">
        <v>1.624533121363517</v>
      </c>
      <c r="BR448" t="n">
        <v>29.05346895983012</v>
      </c>
      <c r="BS448" t="n">
        <v>3139.088445670754</v>
      </c>
      <c r="BT448" t="n">
        <v>2720.959561470867</v>
      </c>
      <c r="BU448" t="n">
        <v>366.6589389270577</v>
      </c>
      <c r="BV448" t="n">
        <v>26818.4075</v>
      </c>
      <c r="BW448" t="n">
        <v>1729.3775</v>
      </c>
      <c r="BX448" t="n">
        <v>15.992</v>
      </c>
      <c r="BY448" t="inlineStr">
        <is>
          <t>2023-06-20 07:25:00</t>
        </is>
      </c>
      <c r="BZ448" t="inlineStr">
        <is>
          <t>2023-06-20 07:25:00</t>
        </is>
      </c>
      <c r="CA448" t="inlineStr">
        <is>
          <t>2023-06-20 07:25:00</t>
        </is>
      </c>
    </row>
    <row r="449">
      <c r="A449" t="n">
        <v>446</v>
      </c>
      <c r="B449" t="n">
        <v>205</v>
      </c>
      <c r="C449" t="n">
        <v>78</v>
      </c>
      <c r="D449" t="n">
        <v>841.8666878721764</v>
      </c>
      <c r="E449" t="n">
        <v>7.017553539153634</v>
      </c>
      <c r="F449" t="n">
        <v>132.0010233246358</v>
      </c>
      <c r="G449" t="n">
        <v>7453.459738096261</v>
      </c>
      <c r="H449" t="n">
        <v>248946.8929123953</v>
      </c>
      <c r="I449" t="n">
        <v>208309.9354879501</v>
      </c>
      <c r="J449" t="n">
        <v>115.5382564136965</v>
      </c>
      <c r="K449" t="n">
        <v>401.8203765233981</v>
      </c>
      <c r="L449" t="n">
        <v>-271.3092628918072</v>
      </c>
      <c r="M449" t="n">
        <v>2.589673027207939</v>
      </c>
      <c r="N449" t="n">
        <v>20.6722754768383</v>
      </c>
      <c r="O449" t="n">
        <v>705.6793043485028</v>
      </c>
      <c r="P449" t="n">
        <v>2.403722001361247</v>
      </c>
      <c r="Q449" t="n">
        <v>3.192176532405381</v>
      </c>
      <c r="R449" t="n">
        <v>384.1905960454096</v>
      </c>
      <c r="S449" t="n">
        <v>46.26182796372968</v>
      </c>
      <c r="T449" t="n">
        <v>741.44173845877</v>
      </c>
      <c r="U449" t="n">
        <v>56470.17748263486</v>
      </c>
      <c r="V449" t="n">
        <v>292</v>
      </c>
      <c r="W449" t="n">
        <v>545</v>
      </c>
      <c r="X449" t="n">
        <v>175.6666666666667</v>
      </c>
      <c r="Y449" t="n">
        <v>0</v>
      </c>
      <c r="Z449" t="n">
        <v>0.2655669063045858</v>
      </c>
      <c r="AA449" t="n">
        <v>3.682230020045728</v>
      </c>
      <c r="AB449" t="n">
        <v>569.2974387706555</v>
      </c>
      <c r="AC449" t="n">
        <v>4571.182484491993</v>
      </c>
      <c r="AD449" t="n">
        <v>5435.553614587392</v>
      </c>
      <c r="AE449" t="n">
        <v>1.152989629941249</v>
      </c>
      <c r="AF449" t="n">
        <v>18.84060897923061</v>
      </c>
      <c r="AG449" t="n">
        <v>712.0484753656574</v>
      </c>
      <c r="AH449" t="n">
        <v>39459.31571941214</v>
      </c>
      <c r="AI449" t="n">
        <v>26362.84100636129</v>
      </c>
      <c r="AJ449" t="n">
        <v>1.362648204555607</v>
      </c>
      <c r="AK449" t="n">
        <v>-17.09064368150235</v>
      </c>
      <c r="AL449" t="n">
        <v>-25.74764934909036</v>
      </c>
      <c r="AM449" t="n">
        <v>0.1859510258466912</v>
      </c>
      <c r="AN449" t="n">
        <v>17.48009894443291</v>
      </c>
      <c r="AO449" t="n">
        <v>321.4887083030931</v>
      </c>
      <c r="AP449" t="n">
        <v>992874.2491099912</v>
      </c>
      <c r="AQ449" t="n">
        <v>0.187648399948147</v>
      </c>
      <c r="AR449" t="n">
        <v>0.2318018121073095</v>
      </c>
      <c r="AS449" t="n">
        <v>0.1200511829554266</v>
      </c>
      <c r="AT449" t="n">
        <v>0.2507460819261477</v>
      </c>
      <c r="AU449" t="n">
        <v>0.2097525230629692</v>
      </c>
      <c r="AV449" t="n">
        <v>5.553753173222678</v>
      </c>
      <c r="AW449" t="n">
        <v>108.944681552369</v>
      </c>
      <c r="AX449" t="n">
        <v>9841.318820076349</v>
      </c>
      <c r="AY449" t="n">
        <v>168271.4552754111</v>
      </c>
      <c r="AZ449" t="n">
        <v>211978.5513553279</v>
      </c>
      <c r="BA449" t="n">
        <v>2544.573493689962</v>
      </c>
      <c r="BB449" t="n">
        <v>73540.78639851003</v>
      </c>
      <c r="BC449" t="n">
        <v>76085.35989219999</v>
      </c>
      <c r="BD449" t="n">
        <v>2.589673027207939</v>
      </c>
      <c r="BE449" t="n">
        <v>2.403722001361247</v>
      </c>
      <c r="BF449" t="n">
        <v>20.6722754768383</v>
      </c>
      <c r="BG449" t="n">
        <v>3.192176532405381</v>
      </c>
      <c r="BH449" t="n">
        <v>705.6793043485028</v>
      </c>
      <c r="BI449" t="n">
        <v>384.1905960454096</v>
      </c>
      <c r="BJ449" t="n">
        <v>69666.18956848209</v>
      </c>
      <c r="BK449" t="n">
        <v>64388.39948158044</v>
      </c>
      <c r="BL449" t="n">
        <v>35669.35138445848</v>
      </c>
      <c r="BM449" t="n">
        <v>5554.969069646453</v>
      </c>
      <c r="BN449" t="n">
        <v>10792.7375584429</v>
      </c>
      <c r="BO449" t="n">
        <v>5983.000915648106</v>
      </c>
      <c r="BP449" t="n">
        <v>0.120885654868805</v>
      </c>
      <c r="BQ449" t="n">
        <v>1.624533121363517</v>
      </c>
      <c r="BR449" t="n">
        <v>27.24750686224979</v>
      </c>
      <c r="BS449" t="n">
        <v>3139.088445670754</v>
      </c>
      <c r="BT449" t="n">
        <v>2720.959561470867</v>
      </c>
      <c r="BU449" t="n">
        <v>337.777993062553</v>
      </c>
      <c r="BV449" t="n">
        <v>26819.78</v>
      </c>
      <c r="BW449" t="n">
        <v>1729.4</v>
      </c>
      <c r="BX449" t="n">
        <v>15.995</v>
      </c>
      <c r="BY449" t="inlineStr">
        <is>
          <t>2023-06-20 07:26:00</t>
        </is>
      </c>
      <c r="BZ449" t="inlineStr">
        <is>
          <t>2023-06-20 07:26:00</t>
        </is>
      </c>
      <c r="CA449" t="inlineStr">
        <is>
          <t>2023-06-20 07:26:00</t>
        </is>
      </c>
    </row>
    <row r="450">
      <c r="A450" t="n">
        <v>447</v>
      </c>
      <c r="B450" t="n">
        <v>205</v>
      </c>
      <c r="C450" t="n">
        <v>78</v>
      </c>
      <c r="D450" t="n">
        <v>841.8708489000957</v>
      </c>
      <c r="E450" t="n">
        <v>7.052919280618167</v>
      </c>
      <c r="F450" t="n">
        <v>131.4605698006642</v>
      </c>
      <c r="G450" t="n">
        <v>7453.459738096261</v>
      </c>
      <c r="H450" t="n">
        <v>248946.8929123953</v>
      </c>
      <c r="I450" t="n">
        <v>208309.9354879501</v>
      </c>
      <c r="J450" t="n">
        <v>115.5382564136965</v>
      </c>
      <c r="K450" t="n">
        <v>401.8203765233981</v>
      </c>
      <c r="L450" t="n">
        <v>-271.3092628918072</v>
      </c>
      <c r="M450" t="n">
        <v>2.589673027207939</v>
      </c>
      <c r="N450" t="n">
        <v>20.6722754768383</v>
      </c>
      <c r="O450" t="n">
        <v>705.6793043485028</v>
      </c>
      <c r="P450" t="n">
        <v>2.403722001361247</v>
      </c>
      <c r="Q450" t="n">
        <v>3.192176532405381</v>
      </c>
      <c r="R450" t="n">
        <v>384.1905960454096</v>
      </c>
      <c r="S450" t="n">
        <v>46.29672516531328</v>
      </c>
      <c r="T450" t="n">
        <v>741.9829292006966</v>
      </c>
      <c r="U450" t="n">
        <v>56470.17748263486</v>
      </c>
      <c r="V450" t="n">
        <v>292</v>
      </c>
      <c r="W450" t="n">
        <v>545</v>
      </c>
      <c r="X450" t="n">
        <v>176</v>
      </c>
      <c r="Y450" t="n">
        <v>0</v>
      </c>
      <c r="Z450" t="n">
        <v>0.2658741825376776</v>
      </c>
      <c r="AA450" t="n">
        <v>3.682634935144428</v>
      </c>
      <c r="AB450" t="n">
        <v>569.2974387706555</v>
      </c>
      <c r="AC450" t="n">
        <v>4571.182484491993</v>
      </c>
      <c r="AD450" t="n">
        <v>5435.553614587392</v>
      </c>
      <c r="AE450" t="n">
        <v>1.153107491083568</v>
      </c>
      <c r="AF450" t="n">
        <v>18.84076496745483</v>
      </c>
      <c r="AG450" t="n">
        <v>712.0484753656574</v>
      </c>
      <c r="AH450" t="n">
        <v>39459.31571941214</v>
      </c>
      <c r="AI450" t="n">
        <v>26362.84100636129</v>
      </c>
      <c r="AJ450" t="n">
        <v>1.373030470165581</v>
      </c>
      <c r="AK450" t="n">
        <v>-17.2217444235858</v>
      </c>
      <c r="AL450" t="n">
        <v>-25.59011988202191</v>
      </c>
      <c r="AM450" t="n">
        <v>0.1859510258466912</v>
      </c>
      <c r="AN450" t="n">
        <v>17.48009894443291</v>
      </c>
      <c r="AO450" t="n">
        <v>321.4887083030931</v>
      </c>
      <c r="AP450" t="n">
        <v>992936.0194954694</v>
      </c>
      <c r="AQ450" t="n">
        <v>0.1904990947039415</v>
      </c>
      <c r="AR450" t="n">
        <v>0.2289647347807394</v>
      </c>
      <c r="AS450" t="n">
        <v>0.120066234047413</v>
      </c>
      <c r="AT450" t="n">
        <v>0.2507304830538804</v>
      </c>
      <c r="AU450" t="n">
        <v>0.2097394534140256</v>
      </c>
      <c r="AV450" t="n">
        <v>5.554040654366247</v>
      </c>
      <c r="AW450" t="n">
        <v>108.9469927416549</v>
      </c>
      <c r="AX450" t="n">
        <v>9841.360430982482</v>
      </c>
      <c r="AY450" t="n">
        <v>168274.3236492348</v>
      </c>
      <c r="AZ450" t="n">
        <v>211982.9203862155</v>
      </c>
      <c r="BA450" t="n">
        <v>2544.573493689962</v>
      </c>
      <c r="BB450" t="n">
        <v>73540.78639851003</v>
      </c>
      <c r="BC450" t="n">
        <v>76085.35989219999</v>
      </c>
      <c r="BD450" t="n">
        <v>2.589673027207939</v>
      </c>
      <c r="BE450" t="n">
        <v>2.403722001361247</v>
      </c>
      <c r="BF450" t="n">
        <v>20.6722754768383</v>
      </c>
      <c r="BG450" t="n">
        <v>3.192176532405381</v>
      </c>
      <c r="BH450" t="n">
        <v>705.6793043485028</v>
      </c>
      <c r="BI450" t="n">
        <v>384.1905960454096</v>
      </c>
      <c r="BJ450" t="n">
        <v>69666.18956848209</v>
      </c>
      <c r="BK450" t="n">
        <v>64388.39948158044</v>
      </c>
      <c r="BL450" t="n">
        <v>35669.35138445848</v>
      </c>
      <c r="BM450" t="n">
        <v>5554.969069646453</v>
      </c>
      <c r="BN450" t="n">
        <v>10792.7375584429</v>
      </c>
      <c r="BO450" t="n">
        <v>5983.000915648106</v>
      </c>
      <c r="BP450" t="n">
        <v>0.120885654868805</v>
      </c>
      <c r="BQ450" t="n">
        <v>1.624533121363517</v>
      </c>
      <c r="BR450" t="n">
        <v>27.24750686224979</v>
      </c>
      <c r="BS450" t="n">
        <v>3139.088445670754</v>
      </c>
      <c r="BT450" t="n">
        <v>2720.959561470867</v>
      </c>
      <c r="BU450" t="n">
        <v>337.777993062553</v>
      </c>
      <c r="BV450" t="n">
        <v>26819.01</v>
      </c>
      <c r="BW450" t="n">
        <v>1729.4</v>
      </c>
      <c r="BX450" t="n">
        <v>15.992765</v>
      </c>
      <c r="BY450" t="inlineStr">
        <is>
          <t>2023-06-20 07:27:00</t>
        </is>
      </c>
      <c r="BZ450" t="inlineStr">
        <is>
          <t>2023-06-20 07:27:00</t>
        </is>
      </c>
      <c r="CA450" t="inlineStr">
        <is>
          <t>2023-06-20 07:27:00</t>
        </is>
      </c>
    </row>
    <row r="451">
      <c r="A451" t="n">
        <v>448</v>
      </c>
      <c r="B451" t="n">
        <v>205</v>
      </c>
      <c r="C451" t="n">
        <v>78</v>
      </c>
      <c r="D451" t="n">
        <v>841.8709036157246</v>
      </c>
      <c r="E451" t="n">
        <v>7.052813322056725</v>
      </c>
      <c r="F451" t="n">
        <v>131.4605698006642</v>
      </c>
      <c r="G451" t="n">
        <v>7453.459738096261</v>
      </c>
      <c r="H451" t="n">
        <v>248946.8929123953</v>
      </c>
      <c r="I451" t="n">
        <v>208309.9354879501</v>
      </c>
      <c r="J451" t="n">
        <v>118.6721186365185</v>
      </c>
      <c r="K451" t="n">
        <v>401.8203765233981</v>
      </c>
      <c r="L451" t="n">
        <v>-271.3092628918072</v>
      </c>
      <c r="M451" t="n">
        <v>1.927498723406327</v>
      </c>
      <c r="N451" t="n">
        <v>20.6722754768383</v>
      </c>
      <c r="O451" t="n">
        <v>705.6793043485028</v>
      </c>
      <c r="P451" t="n">
        <v>2.403722001361247</v>
      </c>
      <c r="Q451" t="n">
        <v>3.192176532405381</v>
      </c>
      <c r="R451" t="n">
        <v>384.1905960454096</v>
      </c>
      <c r="S451" t="n">
        <v>46.9588994691149</v>
      </c>
      <c r="T451" t="n">
        <v>741.9829292006966</v>
      </c>
      <c r="U451" t="n">
        <v>56470.17748263486</v>
      </c>
      <c r="V451" t="n">
        <v>292.6666666666667</v>
      </c>
      <c r="W451" t="n">
        <v>545</v>
      </c>
      <c r="X451" t="n">
        <v>176</v>
      </c>
      <c r="Y451" t="n">
        <v>0</v>
      </c>
      <c r="Z451" t="n">
        <v>0.2735723093606747</v>
      </c>
      <c r="AA451" t="n">
        <v>3.682634935144428</v>
      </c>
      <c r="AB451" t="n">
        <v>569.2974387706555</v>
      </c>
      <c r="AC451" t="n">
        <v>4571.182484491993</v>
      </c>
      <c r="AD451" t="n">
        <v>5435.553614587392</v>
      </c>
      <c r="AE451" t="n">
        <v>1.156057015977262</v>
      </c>
      <c r="AF451" t="n">
        <v>18.84076496745483</v>
      </c>
      <c r="AG451" t="n">
        <v>712.0484753656574</v>
      </c>
      <c r="AH451" t="n">
        <v>39459.31571941214</v>
      </c>
      <c r="AI451" t="n">
        <v>26362.84100636129</v>
      </c>
      <c r="AJ451" t="n">
        <v>4.341095129818195</v>
      </c>
      <c r="AK451" t="n">
        <v>-17.80441438839971</v>
      </c>
      <c r="AL451" t="n">
        <v>-25.09913589692731</v>
      </c>
      <c r="AM451" t="n">
        <v>-0.4762232779549211</v>
      </c>
      <c r="AN451" t="n">
        <v>17.48009894443291</v>
      </c>
      <c r="AO451" t="n">
        <v>321.4887083030931</v>
      </c>
      <c r="AP451" t="n">
        <v>992918.0047317274</v>
      </c>
      <c r="AQ451" t="n">
        <v>0.1905014430342592</v>
      </c>
      <c r="AR451" t="n">
        <v>0.2289694701172177</v>
      </c>
      <c r="AS451" t="n">
        <v>0.1200516351403474</v>
      </c>
      <c r="AT451" t="n">
        <v>0.2507350321207656</v>
      </c>
      <c r="AU451" t="n">
        <v>0.2097424195874102</v>
      </c>
      <c r="AV451" t="n">
        <v>5.554087649778917</v>
      </c>
      <c r="AW451" t="n">
        <v>108.9476348899388</v>
      </c>
      <c r="AX451" t="n">
        <v>9841.521986544019</v>
      </c>
      <c r="AY451" t="n">
        <v>168275.4662432922</v>
      </c>
      <c r="AZ451" t="n">
        <v>211983.8747012941</v>
      </c>
      <c r="BA451" t="n">
        <v>2544.573493689962</v>
      </c>
      <c r="BB451" t="n">
        <v>73540.78639851003</v>
      </c>
      <c r="BC451" t="n">
        <v>76085.35989219999</v>
      </c>
      <c r="BD451" t="n">
        <v>1.927498723406327</v>
      </c>
      <c r="BE451" t="n">
        <v>2.403722001361247</v>
      </c>
      <c r="BF451" t="n">
        <v>20.6722754768383</v>
      </c>
      <c r="BG451" t="n">
        <v>3.192176532405381</v>
      </c>
      <c r="BH451" t="n">
        <v>705.6793043485028</v>
      </c>
      <c r="BI451" t="n">
        <v>384.1905960454096</v>
      </c>
      <c r="BJ451" t="n">
        <v>51906.18974468091</v>
      </c>
      <c r="BK451" t="n">
        <v>64388.39948158044</v>
      </c>
      <c r="BL451" t="n">
        <v>35669.35138445848</v>
      </c>
      <c r="BM451" t="n">
        <v>5554.969069646453</v>
      </c>
      <c r="BN451" t="n">
        <v>10792.7375584429</v>
      </c>
      <c r="BO451" t="n">
        <v>5983.000915648106</v>
      </c>
      <c r="BP451" t="n">
        <v>0.07282852787396521</v>
      </c>
      <c r="BQ451" t="n">
        <v>1.624533121363517</v>
      </c>
      <c r="BR451" t="n">
        <v>27.24750686224979</v>
      </c>
      <c r="BS451" t="n">
        <v>1850.161101222708</v>
      </c>
      <c r="BT451" t="n">
        <v>2720.959561470867</v>
      </c>
      <c r="BU451" t="n">
        <v>337.777993062553</v>
      </c>
      <c r="BV451" t="n">
        <v>26820.73242927</v>
      </c>
      <c r="BW451" t="n">
        <v>1729.45</v>
      </c>
      <c r="BX451" t="n">
        <v>15.99159167</v>
      </c>
      <c r="BY451" t="inlineStr">
        <is>
          <t>2023-06-20 07:28:00</t>
        </is>
      </c>
      <c r="BZ451" t="inlineStr">
        <is>
          <t>2023-06-20 07:28:00</t>
        </is>
      </c>
      <c r="CA451" t="inlineStr">
        <is>
          <t>2023-06-20 07:28:00</t>
        </is>
      </c>
    </row>
    <row r="452">
      <c r="A452" t="n">
        <v>449</v>
      </c>
      <c r="B452" t="n">
        <v>205</v>
      </c>
      <c r="C452" t="n">
        <v>78</v>
      </c>
      <c r="D452" t="n">
        <v>841.9171505578655</v>
      </c>
      <c r="E452" t="n">
        <v>7.054792824167033</v>
      </c>
      <c r="F452" t="n">
        <v>131.4605698006642</v>
      </c>
      <c r="G452" t="n">
        <v>7452.234716428419</v>
      </c>
      <c r="H452" t="n">
        <v>248966.488493579</v>
      </c>
      <c r="I452" t="n">
        <v>208309.9354879501</v>
      </c>
      <c r="J452" t="n">
        <v>120.2390497479295</v>
      </c>
      <c r="K452" t="n">
        <v>401.8203765233981</v>
      </c>
      <c r="L452" t="n">
        <v>-271.3092628918072</v>
      </c>
      <c r="M452" t="n">
        <v>1.596411571505521</v>
      </c>
      <c r="N452" t="n">
        <v>20.6722754768383</v>
      </c>
      <c r="O452" t="n">
        <v>705.6793043485028</v>
      </c>
      <c r="P452" t="n">
        <v>2.403722001361247</v>
      </c>
      <c r="Q452" t="n">
        <v>3.192176532405381</v>
      </c>
      <c r="R452" t="n">
        <v>384.1905960454096</v>
      </c>
      <c r="S452" t="n">
        <v>47.28998662101569</v>
      </c>
      <c r="T452" t="n">
        <v>741.9829292006966</v>
      </c>
      <c r="U452" t="n">
        <v>56471.40290197214</v>
      </c>
      <c r="V452" t="n">
        <v>293</v>
      </c>
      <c r="W452" t="n">
        <v>545</v>
      </c>
      <c r="X452" t="n">
        <v>176.6666666666667</v>
      </c>
      <c r="Y452" t="n">
        <v>0</v>
      </c>
      <c r="Z452" t="n">
        <v>0.2774239876543556</v>
      </c>
      <c r="AA452" t="n">
        <v>3.682634935144428</v>
      </c>
      <c r="AB452" t="n">
        <v>569.2978364401021</v>
      </c>
      <c r="AC452" t="n">
        <v>4571.183618278399</v>
      </c>
      <c r="AD452" t="n">
        <v>5435.553614587392</v>
      </c>
      <c r="AE452" t="n">
        <v>1.157534393306291</v>
      </c>
      <c r="AF452" t="n">
        <v>18.84076496745483</v>
      </c>
      <c r="AG452" t="n">
        <v>712.0486277301501</v>
      </c>
      <c r="AH452" t="n">
        <v>39459.31615381511</v>
      </c>
      <c r="AI452" t="n">
        <v>26362.84100636129</v>
      </c>
      <c r="AJ452" t="n">
        <v>5.80126374466083</v>
      </c>
      <c r="AK452" t="n">
        <v>-18.09574937080665</v>
      </c>
      <c r="AL452" t="n">
        <v>-24.97339844822286</v>
      </c>
      <c r="AM452" t="n">
        <v>-0.8073104298557273</v>
      </c>
      <c r="AN452" t="n">
        <v>17.48009894443291</v>
      </c>
      <c r="AO452" t="n">
        <v>321.4887083030931</v>
      </c>
      <c r="AP452" t="n">
        <v>992925.5602386097</v>
      </c>
      <c r="AQ452" t="n">
        <v>0.1905079024529509</v>
      </c>
      <c r="AR452" t="n">
        <v>0.2289743476712628</v>
      </c>
      <c r="AS452" t="n">
        <v>0.1200419139494983</v>
      </c>
      <c r="AT452" t="n">
        <v>0.2507331241929847</v>
      </c>
      <c r="AU452" t="n">
        <v>0.2097427117333034</v>
      </c>
      <c r="AV452" t="n">
        <v>5.55680056523988</v>
      </c>
      <c r="AW452" t="n">
        <v>108.9444378864194</v>
      </c>
      <c r="AX452" t="n">
        <v>9841.335466469345</v>
      </c>
      <c r="AY452" t="n">
        <v>168271.4468220899</v>
      </c>
      <c r="AZ452" t="n">
        <v>211977.4908127614</v>
      </c>
      <c r="BA452" t="n">
        <v>2544.573493689962</v>
      </c>
      <c r="BB452" t="n">
        <v>73540.78639851003</v>
      </c>
      <c r="BC452" t="n">
        <v>76085.35989219999</v>
      </c>
      <c r="BD452" t="n">
        <v>1.596411571505521</v>
      </c>
      <c r="BE452" t="n">
        <v>2.403722001361247</v>
      </c>
      <c r="BF452" t="n">
        <v>20.6722754768383</v>
      </c>
      <c r="BG452" t="n">
        <v>3.192176532405381</v>
      </c>
      <c r="BH452" t="n">
        <v>705.6793043485028</v>
      </c>
      <c r="BI452" t="n">
        <v>384.1905960454096</v>
      </c>
      <c r="BJ452" t="n">
        <v>43026.18983278031</v>
      </c>
      <c r="BK452" t="n">
        <v>64388.39948158044</v>
      </c>
      <c r="BL452" t="n">
        <v>35669.35138445848</v>
      </c>
      <c r="BM452" t="n">
        <v>5554.969069646453</v>
      </c>
      <c r="BN452" t="n">
        <v>10792.7375584429</v>
      </c>
      <c r="BO452" t="n">
        <v>5983.000915648106</v>
      </c>
      <c r="BP452" t="n">
        <v>0.04879996437654534</v>
      </c>
      <c r="BQ452" t="n">
        <v>1.624533121363517</v>
      </c>
      <c r="BR452" t="n">
        <v>27.24750686224979</v>
      </c>
      <c r="BS452" t="n">
        <v>1205.697428998686</v>
      </c>
      <c r="BT452" t="n">
        <v>2720.959561470867</v>
      </c>
      <c r="BU452" t="n">
        <v>337.777993062553</v>
      </c>
      <c r="BV452" t="n">
        <v>26820.73242927</v>
      </c>
      <c r="BW452" t="n">
        <v>1729.45</v>
      </c>
      <c r="BX452" t="n">
        <v>15.99159167</v>
      </c>
      <c r="BY452" t="inlineStr">
        <is>
          <t>2023-06-20 07:28:00</t>
        </is>
      </c>
      <c r="BZ452" t="inlineStr">
        <is>
          <t>2023-06-20 07:28:00</t>
        </is>
      </c>
      <c r="CA452" t="inlineStr">
        <is>
          <t>2023-06-20 07:28:00</t>
        </is>
      </c>
    </row>
    <row r="453">
      <c r="A453" t="n">
        <v>450</v>
      </c>
      <c r="B453" t="n">
        <v>205</v>
      </c>
      <c r="C453" t="n">
        <v>78</v>
      </c>
      <c r="D453" t="n">
        <v>841.9417626014123</v>
      </c>
      <c r="E453" t="n">
        <v>6.999293103191225</v>
      </c>
      <c r="F453" t="n">
        <v>132.3487363508981</v>
      </c>
      <c r="G453" t="n">
        <v>7451.6222055945</v>
      </c>
      <c r="H453" t="n">
        <v>248976.2862841709</v>
      </c>
      <c r="I453" t="n">
        <v>208309.9354879501</v>
      </c>
      <c r="J453" t="n">
        <v>120.8474732598897</v>
      </c>
      <c r="K453" t="n">
        <v>401.8203765233981</v>
      </c>
      <c r="L453" t="n">
        <v>-271.3092628918072</v>
      </c>
      <c r="M453" t="n">
        <v>1.833987724074969</v>
      </c>
      <c r="N453" t="n">
        <v>19.9062679167966</v>
      </c>
      <c r="O453" t="n">
        <v>705.6793043485028</v>
      </c>
      <c r="P453" t="n">
        <v>2.403722001361247</v>
      </c>
      <c r="Q453" t="n">
        <v>3.192176532405381</v>
      </c>
      <c r="R453" t="n">
        <v>384.1905960454096</v>
      </c>
      <c r="S453" t="n">
        <v>47.58482587789422</v>
      </c>
      <c r="T453" t="n">
        <v>743.6369381179881</v>
      </c>
      <c r="U453" t="n">
        <v>56472.01561164079</v>
      </c>
      <c r="V453" t="n">
        <v>294.3333333333333</v>
      </c>
      <c r="W453" t="n">
        <v>545</v>
      </c>
      <c r="X453" t="n">
        <v>177.6666666666667</v>
      </c>
      <c r="Y453" t="n">
        <v>0</v>
      </c>
      <c r="Z453" t="n">
        <v>0.2781319925971253</v>
      </c>
      <c r="AA453" t="n">
        <v>3.691141105300856</v>
      </c>
      <c r="AB453" t="n">
        <v>569.2980352748253</v>
      </c>
      <c r="AC453" t="n">
        <v>4571.184185171603</v>
      </c>
      <c r="AD453" t="n">
        <v>5435.553614587392</v>
      </c>
      <c r="AE453" t="n">
        <v>1.157806514223753</v>
      </c>
      <c r="AF453" t="n">
        <v>18.84402403120625</v>
      </c>
      <c r="AG453" t="n">
        <v>712.0487039123963</v>
      </c>
      <c r="AH453" t="n">
        <v>39459.3163710166</v>
      </c>
      <c r="AI453" t="n">
        <v>26362.84100636129</v>
      </c>
      <c r="AJ453" t="n">
        <v>4.54997064576312</v>
      </c>
      <c r="AK453" t="n">
        <v>-16.84847357414895</v>
      </c>
      <c r="AL453" t="n">
        <v>-24.85730458913839</v>
      </c>
      <c r="AM453" t="n">
        <v>-0.5697342772862792</v>
      </c>
      <c r="AN453" t="n">
        <v>16.71409138439121</v>
      </c>
      <c r="AO453" t="n">
        <v>321.4887083030931</v>
      </c>
      <c r="AP453" t="n">
        <v>992992.4570866587</v>
      </c>
      <c r="AQ453" t="n">
        <v>0.1905499979688216</v>
      </c>
      <c r="AR453" t="n">
        <v>0.2289589219124527</v>
      </c>
      <c r="AS453" t="n">
        <v>0.1200042344134066</v>
      </c>
      <c r="AT453" t="n">
        <v>0.2507583690059105</v>
      </c>
      <c r="AU453" t="n">
        <v>0.2097284766994086</v>
      </c>
      <c r="AV453" t="n">
        <v>5.558235679337446</v>
      </c>
      <c r="AW453" t="n">
        <v>108.9436036266774</v>
      </c>
      <c r="AX453" t="n">
        <v>9841.264878503143</v>
      </c>
      <c r="AY453" t="n">
        <v>168269.5676360851</v>
      </c>
      <c r="AZ453" t="n">
        <v>211975.8591136622</v>
      </c>
      <c r="BA453" t="n">
        <v>2544.573493689962</v>
      </c>
      <c r="BB453" t="n">
        <v>73540.78639851003</v>
      </c>
      <c r="BC453" t="n">
        <v>76085.35989219999</v>
      </c>
      <c r="BD453" t="n">
        <v>1.833987724074969</v>
      </c>
      <c r="BE453" t="n">
        <v>2.403722001361247</v>
      </c>
      <c r="BF453" t="n">
        <v>19.9062679167966</v>
      </c>
      <c r="BG453" t="n">
        <v>3.192176532405381</v>
      </c>
      <c r="BH453" t="n">
        <v>705.6793043485028</v>
      </c>
      <c r="BI453" t="n">
        <v>384.1905960454096</v>
      </c>
      <c r="BJ453" t="n">
        <v>49397.60390466994</v>
      </c>
      <c r="BK453" t="n">
        <v>64388.39948158044</v>
      </c>
      <c r="BL453" t="n">
        <v>34344.62160312906</v>
      </c>
      <c r="BM453" t="n">
        <v>5554.969069646453</v>
      </c>
      <c r="BN453" t="n">
        <v>10792.7375584429</v>
      </c>
      <c r="BO453" t="n">
        <v>5983.000915648106</v>
      </c>
      <c r="BP453" t="n">
        <v>0.06329780182728577</v>
      </c>
      <c r="BQ453" t="n">
        <v>1.56700479326748</v>
      </c>
      <c r="BR453" t="n">
        <v>27.24750686224979</v>
      </c>
      <c r="BS453" t="n">
        <v>1594.506341621403</v>
      </c>
      <c r="BT453" t="n">
        <v>2621.470348211978</v>
      </c>
      <c r="BU453" t="n">
        <v>337.777993062553</v>
      </c>
      <c r="BV453" t="n">
        <v>26818.4075</v>
      </c>
      <c r="BW453" t="n">
        <v>1729.39517889</v>
      </c>
      <c r="BX453" t="n">
        <v>15.99105</v>
      </c>
      <c r="BY453" t="inlineStr">
        <is>
          <t>2023-06-20 07:30:00</t>
        </is>
      </c>
      <c r="BZ453" t="inlineStr">
        <is>
          <t>2023-06-20 07:30:00</t>
        </is>
      </c>
      <c r="CA453" t="inlineStr">
        <is>
          <t>2023-06-20 07:30:00</t>
        </is>
      </c>
    </row>
    <row r="454">
      <c r="A454" t="n">
        <v>451</v>
      </c>
      <c r="B454" t="n">
        <v>205</v>
      </c>
      <c r="C454" t="n">
        <v>78</v>
      </c>
      <c r="D454" t="n">
        <v>841.9607072194993</v>
      </c>
      <c r="E454" t="n">
        <v>6.971412474283409</v>
      </c>
      <c r="F454" t="n">
        <v>132.7972913162575</v>
      </c>
      <c r="G454" t="n">
        <v>7451.847610317887</v>
      </c>
      <c r="H454" t="n">
        <v>248976.2862841709</v>
      </c>
      <c r="I454" t="n">
        <v>208309.9354879501</v>
      </c>
      <c r="J454" t="n">
        <v>121.1516850158698</v>
      </c>
      <c r="K454" t="n">
        <v>401.8203765233981</v>
      </c>
      <c r="L454" t="n">
        <v>-271.3092628918072</v>
      </c>
      <c r="M454" t="n">
        <v>1.952775800359693</v>
      </c>
      <c r="N454" t="n">
        <v>19.52326413677575</v>
      </c>
      <c r="O454" t="n">
        <v>705.6793043485028</v>
      </c>
      <c r="P454" t="n">
        <v>2.403722001361247</v>
      </c>
      <c r="Q454" t="n">
        <v>3.192176532405381</v>
      </c>
      <c r="R454" t="n">
        <v>384.1905960454096</v>
      </c>
      <c r="S454" t="n">
        <v>47.73224550633348</v>
      </c>
      <c r="T454" t="n">
        <v>744.4639425766339</v>
      </c>
      <c r="U454" t="n">
        <v>56472.01561164079</v>
      </c>
      <c r="V454" t="n">
        <v>295</v>
      </c>
      <c r="W454" t="n">
        <v>545</v>
      </c>
      <c r="X454" t="n">
        <v>178</v>
      </c>
      <c r="Y454" t="n">
        <v>0</v>
      </c>
      <c r="Z454" t="n">
        <v>0.278486001139208</v>
      </c>
      <c r="AA454" t="n">
        <v>3.695414328248931</v>
      </c>
      <c r="AB454" t="n">
        <v>569.3047973863306</v>
      </c>
      <c r="AC454" t="n">
        <v>4571.184185171603</v>
      </c>
      <c r="AD454" t="n">
        <v>5435.553614587392</v>
      </c>
      <c r="AE454" t="n">
        <v>1.157942580753181</v>
      </c>
      <c r="AF454" t="n">
        <v>18.84567370095182</v>
      </c>
      <c r="AG454" t="n">
        <v>712.0554660239017</v>
      </c>
      <c r="AH454" t="n">
        <v>39459.3163710166</v>
      </c>
      <c r="AI454" t="n">
        <v>26362.84100636129</v>
      </c>
      <c r="AJ454" t="n">
        <v>4.754816683157922</v>
      </c>
      <c r="AK454" t="n">
        <v>-20.63228168349302</v>
      </c>
      <c r="AL454" t="n">
        <v>-24.81879131351273</v>
      </c>
      <c r="AM454" t="n">
        <v>-0.4509462010015552</v>
      </c>
      <c r="AN454" t="n">
        <v>16.33108760437035</v>
      </c>
      <c r="AO454" t="n">
        <v>321.4887083030931</v>
      </c>
      <c r="AP454" t="n">
        <v>993007.2390330579</v>
      </c>
      <c r="AQ454" t="n">
        <v>0.188267685528475</v>
      </c>
      <c r="AR454" t="n">
        <v>0.2312684671624981</v>
      </c>
      <c r="AS454" t="n">
        <v>0.1199983832814788</v>
      </c>
      <c r="AT454" t="n">
        <v>0.2507421022349482</v>
      </c>
      <c r="AU454" t="n">
        <v>0.2097233617925998</v>
      </c>
      <c r="AV454" t="n">
        <v>5.558913601637396</v>
      </c>
      <c r="AW454" t="n">
        <v>108.9516883709651</v>
      </c>
      <c r="AX454" t="n">
        <v>9841.833656184221</v>
      </c>
      <c r="AY454" t="n">
        <v>168272.0805154679</v>
      </c>
      <c r="AZ454" t="n">
        <v>211978.0231054326</v>
      </c>
      <c r="BA454" t="n">
        <v>2544.573493689962</v>
      </c>
      <c r="BB454" t="n">
        <v>73540.78639851003</v>
      </c>
      <c r="BC454" t="n">
        <v>76085.35989219999</v>
      </c>
      <c r="BD454" t="n">
        <v>1.952775800359693</v>
      </c>
      <c r="BE454" t="n">
        <v>2.403722001361247</v>
      </c>
      <c r="BF454" t="n">
        <v>19.52326413677575</v>
      </c>
      <c r="BG454" t="n">
        <v>3.192176532405381</v>
      </c>
      <c r="BH454" t="n">
        <v>705.6793043485028</v>
      </c>
      <c r="BI454" t="n">
        <v>384.1905960454096</v>
      </c>
      <c r="BJ454" t="n">
        <v>52583.31094061476</v>
      </c>
      <c r="BK454" t="n">
        <v>64388.39948158044</v>
      </c>
      <c r="BL454" t="n">
        <v>33682.25671246435</v>
      </c>
      <c r="BM454" t="n">
        <v>5554.969069646453</v>
      </c>
      <c r="BN454" t="n">
        <v>10792.7375584429</v>
      </c>
      <c r="BO454" t="n">
        <v>5983.000915648106</v>
      </c>
      <c r="BP454" t="n">
        <v>0.07054672055265597</v>
      </c>
      <c r="BQ454" t="n">
        <v>1.538240629219462</v>
      </c>
      <c r="BR454" t="n">
        <v>27.24750686224979</v>
      </c>
      <c r="BS454" t="n">
        <v>1788.910797932763</v>
      </c>
      <c r="BT454" t="n">
        <v>2571.725741582534</v>
      </c>
      <c r="BU454" t="n">
        <v>337.777993062553</v>
      </c>
      <c r="BV454" t="n">
        <v>26821.17</v>
      </c>
      <c r="BW454" t="n">
        <v>1729.8</v>
      </c>
      <c r="BX454" t="n">
        <v>15.99114114</v>
      </c>
      <c r="BY454" t="inlineStr">
        <is>
          <t>2023-06-20 07:31:00</t>
        </is>
      </c>
      <c r="BZ454" t="inlineStr">
        <is>
          <t>2023-06-20 07:31:00</t>
        </is>
      </c>
      <c r="CA454" t="inlineStr">
        <is>
          <t>2023-06-20 07:31:00</t>
        </is>
      </c>
    </row>
    <row r="455">
      <c r="A455" t="n">
        <v>452</v>
      </c>
      <c r="B455" t="n">
        <v>205</v>
      </c>
      <c r="C455" t="n">
        <v>78</v>
      </c>
      <c r="D455" t="n">
        <v>841.9669348030171</v>
      </c>
      <c r="E455" t="n">
        <v>6.971632725854209</v>
      </c>
      <c r="F455" t="n">
        <v>132.7973824778332</v>
      </c>
      <c r="G455" t="n">
        <v>7451.927680091435</v>
      </c>
      <c r="H455" t="n">
        <v>248976.2862841709</v>
      </c>
      <c r="I455" t="n">
        <v>208309.9354879501</v>
      </c>
      <c r="J455" t="n">
        <v>121.1516850158698</v>
      </c>
      <c r="K455" t="n">
        <v>401.8203765233981</v>
      </c>
      <c r="L455" t="n">
        <v>-271.3092628918072</v>
      </c>
      <c r="M455" t="n">
        <v>1.952775800359693</v>
      </c>
      <c r="N455" t="n">
        <v>19.52326413677575</v>
      </c>
      <c r="O455" t="n">
        <v>705.6793043485028</v>
      </c>
      <c r="P455" t="n">
        <v>2.403722001361247</v>
      </c>
      <c r="Q455" t="n">
        <v>3.192176532405381</v>
      </c>
      <c r="R455" t="n">
        <v>384.1905960454096</v>
      </c>
      <c r="S455" t="n">
        <v>47.73224550633348</v>
      </c>
      <c r="T455" t="n">
        <v>744.4639425766339</v>
      </c>
      <c r="U455" t="n">
        <v>56472.01561164079</v>
      </c>
      <c r="V455" t="n">
        <v>295</v>
      </c>
      <c r="W455" t="n">
        <v>545</v>
      </c>
      <c r="X455" t="n">
        <v>178</v>
      </c>
      <c r="Y455" t="n">
        <v>0</v>
      </c>
      <c r="Z455" t="n">
        <v>0.2784863759275741</v>
      </c>
      <c r="AA455" t="n">
        <v>3.695414739382478</v>
      </c>
      <c r="AB455" t="n">
        <v>569.3071992529777</v>
      </c>
      <c r="AC455" t="n">
        <v>4571.184185171603</v>
      </c>
      <c r="AD455" t="n">
        <v>5435.553614587392</v>
      </c>
      <c r="AE455" t="n">
        <v>1.157942955541547</v>
      </c>
      <c r="AF455" t="n">
        <v>18.84567411208536</v>
      </c>
      <c r="AG455" t="n">
        <v>712.0578678905486</v>
      </c>
      <c r="AH455" t="n">
        <v>39459.3163710166</v>
      </c>
      <c r="AI455" t="n">
        <v>26362.84100636129</v>
      </c>
      <c r="AJ455" t="n">
        <v>4.966848577554802</v>
      </c>
      <c r="AK455" t="n">
        <v>-23.72294246228421</v>
      </c>
      <c r="AL455" t="n">
        <v>-24.85831942182763</v>
      </c>
      <c r="AM455" t="n">
        <v>-0.4509462010015552</v>
      </c>
      <c r="AN455" t="n">
        <v>16.33108760437035</v>
      </c>
      <c r="AO455" t="n">
        <v>321.4887083030931</v>
      </c>
      <c r="AP455" t="n">
        <v>993101.9026975011</v>
      </c>
      <c r="AQ455" t="n">
        <v>0.1882802143516087</v>
      </c>
      <c r="AR455" t="n">
        <v>0.2313083419686417</v>
      </c>
      <c r="AS455" t="n">
        <v>0.1199912582653286</v>
      </c>
      <c r="AT455" t="n">
        <v>0.2507182011970354</v>
      </c>
      <c r="AU455" t="n">
        <v>0.2097019842173856</v>
      </c>
      <c r="AV455" t="n">
        <v>5.559216527787339</v>
      </c>
      <c r="AW455" t="n">
        <v>108.9507976379044</v>
      </c>
      <c r="AX455" t="n">
        <v>9841.991935419448</v>
      </c>
      <c r="AY455" t="n">
        <v>168273.0705761278</v>
      </c>
      <c r="AZ455" t="n">
        <v>211979.5495393978</v>
      </c>
      <c r="BA455" t="n">
        <v>2544.573493689962</v>
      </c>
      <c r="BB455" t="n">
        <v>73540.78639851003</v>
      </c>
      <c r="BC455" t="n">
        <v>76085.35989219999</v>
      </c>
      <c r="BD455" t="n">
        <v>1.952775800359693</v>
      </c>
      <c r="BE455" t="n">
        <v>2.403722001361247</v>
      </c>
      <c r="BF455" t="n">
        <v>19.52326413677575</v>
      </c>
      <c r="BG455" t="n">
        <v>3.192176532405381</v>
      </c>
      <c r="BH455" t="n">
        <v>705.6793043485028</v>
      </c>
      <c r="BI455" t="n">
        <v>384.1905960454096</v>
      </c>
      <c r="BJ455" t="n">
        <v>52583.31094061476</v>
      </c>
      <c r="BK455" t="n">
        <v>64388.39948158044</v>
      </c>
      <c r="BL455" t="n">
        <v>33682.25671246435</v>
      </c>
      <c r="BM455" t="n">
        <v>5554.969069646453</v>
      </c>
      <c r="BN455" t="n">
        <v>10792.7375584429</v>
      </c>
      <c r="BO455" t="n">
        <v>5983.000915648106</v>
      </c>
      <c r="BP455" t="n">
        <v>0.07054672055265597</v>
      </c>
      <c r="BQ455" t="n">
        <v>1.538240629219462</v>
      </c>
      <c r="BR455" t="n">
        <v>27.24750686224979</v>
      </c>
      <c r="BS455" t="n">
        <v>1788.910797932763</v>
      </c>
      <c r="BT455" t="n">
        <v>2571.725741582534</v>
      </c>
      <c r="BU455" t="n">
        <v>337.777993062553</v>
      </c>
      <c r="BV455" t="n">
        <v>26820.49403999</v>
      </c>
      <c r="BW455" t="n">
        <v>1729.88146467</v>
      </c>
      <c r="BX455" t="n">
        <v>15.99128</v>
      </c>
      <c r="BY455" t="inlineStr">
        <is>
          <t>2023-06-20 07:32:00</t>
        </is>
      </c>
      <c r="BZ455" t="inlineStr">
        <is>
          <t>2023-06-20 07:32:00</t>
        </is>
      </c>
      <c r="CA455" t="inlineStr">
        <is>
          <t>2023-06-20 07:32:00</t>
        </is>
      </c>
    </row>
    <row r="456">
      <c r="A456" t="n">
        <v>453</v>
      </c>
      <c r="B456" t="n">
        <v>205</v>
      </c>
      <c r="C456" t="n">
        <v>78</v>
      </c>
      <c r="D456" t="n">
        <v>841.9712699200403</v>
      </c>
      <c r="E456" t="n">
        <v>6.973076161628184</v>
      </c>
      <c r="F456" t="n">
        <v>132.798705642891</v>
      </c>
      <c r="G456" t="n">
        <v>7451.966898534852</v>
      </c>
      <c r="H456" t="n">
        <v>248976.2862841709</v>
      </c>
      <c r="I456" t="n">
        <v>208309.9354879501</v>
      </c>
      <c r="J456" t="n">
        <v>121.1516850158698</v>
      </c>
      <c r="K456" t="n">
        <v>401.8203765233981</v>
      </c>
      <c r="L456" t="n">
        <v>-271.3092628918072</v>
      </c>
      <c r="M456" t="n">
        <v>1.952775800359693</v>
      </c>
      <c r="N456" t="n">
        <v>19.52326413677575</v>
      </c>
      <c r="O456" t="n">
        <v>705.6793043485028</v>
      </c>
      <c r="P456" t="n">
        <v>2.403722001361247</v>
      </c>
      <c r="Q456" t="n">
        <v>3.192176532405381</v>
      </c>
      <c r="R456" t="n">
        <v>384.1905960454096</v>
      </c>
      <c r="S456" t="n">
        <v>47.80960511842017</v>
      </c>
      <c r="T456" t="n">
        <v>746.2756970728024</v>
      </c>
      <c r="U456" t="n">
        <v>56472.01561164079</v>
      </c>
      <c r="V456" t="n">
        <v>295</v>
      </c>
      <c r="W456" t="n">
        <v>545</v>
      </c>
      <c r="X456" t="n">
        <v>179.3333333333333</v>
      </c>
      <c r="Y456" t="n">
        <v>0</v>
      </c>
      <c r="Z456" t="n">
        <v>0.2797653752503746</v>
      </c>
      <c r="AA456" t="n">
        <v>3.696698490681769</v>
      </c>
      <c r="AB456" t="n">
        <v>569.3083756765045</v>
      </c>
      <c r="AC456" t="n">
        <v>4571.184185171603</v>
      </c>
      <c r="AD456" t="n">
        <v>5435.553614587392</v>
      </c>
      <c r="AE456" t="n">
        <v>1.158433162068957</v>
      </c>
      <c r="AF456" t="n">
        <v>18.84616607644742</v>
      </c>
      <c r="AG456" t="n">
        <v>712.0590443140753</v>
      </c>
      <c r="AH456" t="n">
        <v>39459.3163710166</v>
      </c>
      <c r="AI456" t="n">
        <v>26362.84100636129</v>
      </c>
      <c r="AJ456" t="n">
        <v>3.301591186155342</v>
      </c>
      <c r="AK456" t="n">
        <v>-22.58056312374251</v>
      </c>
      <c r="AL456" t="n">
        <v>-22.45560497606682</v>
      </c>
      <c r="AM456" t="n">
        <v>-0.4509462010015552</v>
      </c>
      <c r="AN456" t="n">
        <v>16.33108760437035</v>
      </c>
      <c r="AO456" t="n">
        <v>321.4887083030931</v>
      </c>
      <c r="AP456" t="n">
        <v>993131.2743592546</v>
      </c>
      <c r="AQ456" t="n">
        <v>0.1882758491251914</v>
      </c>
      <c r="AR456" t="n">
        <v>0.2313125529686987</v>
      </c>
      <c r="AS456" t="n">
        <v>0.1199900407415682</v>
      </c>
      <c r="AT456" t="n">
        <v>0.2507233186618475</v>
      </c>
      <c r="AU456" t="n">
        <v>0.2096982385026942</v>
      </c>
      <c r="AV456" t="n">
        <v>5.55946264805019</v>
      </c>
      <c r="AW456" t="n">
        <v>108.9506491883821</v>
      </c>
      <c r="AX456" t="n">
        <v>9842.053796238853</v>
      </c>
      <c r="AY456" t="n">
        <v>168272.7580547348</v>
      </c>
      <c r="AZ456" t="n">
        <v>211979.6880235929</v>
      </c>
      <c r="BA456" t="n">
        <v>2544.573493689962</v>
      </c>
      <c r="BB456" t="n">
        <v>73540.78639851003</v>
      </c>
      <c r="BC456" t="n">
        <v>76085.35989219999</v>
      </c>
      <c r="BD456" t="n">
        <v>1.952775800359693</v>
      </c>
      <c r="BE456" t="n">
        <v>2.403722001361247</v>
      </c>
      <c r="BF456" t="n">
        <v>19.52326413677575</v>
      </c>
      <c r="BG456" t="n">
        <v>3.192176532405381</v>
      </c>
      <c r="BH456" t="n">
        <v>705.6793043485028</v>
      </c>
      <c r="BI456" t="n">
        <v>384.1905960454096</v>
      </c>
      <c r="BJ456" t="n">
        <v>52583.31094061476</v>
      </c>
      <c r="BK456" t="n">
        <v>64388.39948158044</v>
      </c>
      <c r="BL456" t="n">
        <v>33682.25671246435</v>
      </c>
      <c r="BM456" t="n">
        <v>5554.969069646453</v>
      </c>
      <c r="BN456" t="n">
        <v>10792.7375584429</v>
      </c>
      <c r="BO456" t="n">
        <v>5983.000915648106</v>
      </c>
      <c r="BP456" t="n">
        <v>0.07054672055265597</v>
      </c>
      <c r="BQ456" t="n">
        <v>1.538240629219462</v>
      </c>
      <c r="BR456" t="n">
        <v>27.24750686224979</v>
      </c>
      <c r="BS456" t="n">
        <v>1788.910797932763</v>
      </c>
      <c r="BT456" t="n">
        <v>2571.725741582534</v>
      </c>
      <c r="BU456" t="n">
        <v>337.777993062553</v>
      </c>
      <c r="BV456" t="n">
        <v>26815.29280915</v>
      </c>
      <c r="BW456" t="n">
        <v>1729.73580552</v>
      </c>
      <c r="BX456" t="n">
        <v>15.98</v>
      </c>
      <c r="BY456" t="inlineStr">
        <is>
          <t>2023-06-20 07:33:00</t>
        </is>
      </c>
      <c r="BZ456" t="inlineStr">
        <is>
          <t>2023-06-20 07:33:00</t>
        </is>
      </c>
      <c r="CA456" t="inlineStr">
        <is>
          <t>2023-06-20 07:33:00</t>
        </is>
      </c>
    </row>
    <row r="457">
      <c r="A457" t="n">
        <v>454</v>
      </c>
      <c r="B457" t="n">
        <v>205</v>
      </c>
      <c r="C457" t="n">
        <v>78</v>
      </c>
      <c r="D457" t="n">
        <v>842.0390934744474</v>
      </c>
      <c r="E457" t="n">
        <v>6.975701225291787</v>
      </c>
      <c r="F457" t="n">
        <v>132.7995227146229</v>
      </c>
      <c r="G457" t="n">
        <v>7455.779040524231</v>
      </c>
      <c r="H457" t="n">
        <v>248976.550291891</v>
      </c>
      <c r="I457" t="n">
        <v>208309.9883165509</v>
      </c>
      <c r="J457" t="n">
        <v>120.8348526033636</v>
      </c>
      <c r="K457" t="n">
        <v>401.8203765233981</v>
      </c>
      <c r="L457" t="n">
        <v>-271.3092628918072</v>
      </c>
      <c r="M457" t="n">
        <v>1.952775800359693</v>
      </c>
      <c r="N457" t="n">
        <v>19.52326413677575</v>
      </c>
      <c r="O457" t="n">
        <v>705.6793043485028</v>
      </c>
      <c r="P457" t="n">
        <v>2.31458075901367</v>
      </c>
      <c r="Q457" t="n">
        <v>3.192176532405381</v>
      </c>
      <c r="R457" t="n">
        <v>277.9842520483481</v>
      </c>
      <c r="S457" t="n">
        <v>48.059229519842</v>
      </c>
      <c r="T457" t="n">
        <v>747.1815743208866</v>
      </c>
      <c r="U457" t="n">
        <v>56578.22195563785</v>
      </c>
      <c r="V457" t="n">
        <v>295</v>
      </c>
      <c r="W457" t="n">
        <v>546.3333333333334</v>
      </c>
      <c r="X457" t="n">
        <v>180.6666666666667</v>
      </c>
      <c r="Y457" t="n">
        <v>0</v>
      </c>
      <c r="Z457" t="n">
        <v>0.2816915647913831</v>
      </c>
      <c r="AA457" t="n">
        <v>3.697341067691593</v>
      </c>
      <c r="AB457" t="n">
        <v>569.4227021248308</v>
      </c>
      <c r="AC457" t="n">
        <v>4572.246248611574</v>
      </c>
      <c r="AD457" t="n">
        <v>5435.554505999816</v>
      </c>
      <c r="AE457" t="n">
        <v>1.159171882307381</v>
      </c>
      <c r="AF457" t="n">
        <v>18.84641275998864</v>
      </c>
      <c r="AG457" t="n">
        <v>712.1733707624016</v>
      </c>
      <c r="AH457" t="n">
        <v>39459.72328100963</v>
      </c>
      <c r="AI457" t="n">
        <v>26362.8413478895</v>
      </c>
      <c r="AJ457" t="n">
        <v>3.581445657584554</v>
      </c>
      <c r="AK457" t="n">
        <v>-22.01268967233925</v>
      </c>
      <c r="AL457" t="n">
        <v>-20.43919463158554</v>
      </c>
      <c r="AM457" t="n">
        <v>-0.361804958653978</v>
      </c>
      <c r="AN457" t="n">
        <v>16.33108760437035</v>
      </c>
      <c r="AO457" t="n">
        <v>427.6950523001547</v>
      </c>
      <c r="AP457" t="n">
        <v>993051.46579705</v>
      </c>
      <c r="AQ457" t="n">
        <v>0.1883107070539488</v>
      </c>
      <c r="AR457" t="n">
        <v>0.2313150869916797</v>
      </c>
      <c r="AS457" t="n">
        <v>0.1199156691672653</v>
      </c>
      <c r="AT457" t="n">
        <v>0.2507434685415493</v>
      </c>
      <c r="AU457" t="n">
        <v>0.2097150682455569</v>
      </c>
      <c r="AV457" t="n">
        <v>5.560941246716585</v>
      </c>
      <c r="AW457" t="n">
        <v>108.9585615893302</v>
      </c>
      <c r="AX457" t="n">
        <v>9847.196062878085</v>
      </c>
      <c r="AY457" t="n">
        <v>168284.6711287872</v>
      </c>
      <c r="AZ457" t="n">
        <v>211991.5514206503</v>
      </c>
      <c r="BA457" t="n">
        <v>848.1911645633196</v>
      </c>
      <c r="BB457" t="n">
        <v>71150.16023617644</v>
      </c>
      <c r="BC457" t="n">
        <v>71998.35140073978</v>
      </c>
      <c r="BD457" t="n">
        <v>1.952775800359693</v>
      </c>
      <c r="BE457" t="n">
        <v>2.31458075901367</v>
      </c>
      <c r="BF457" t="n">
        <v>19.52326413677575</v>
      </c>
      <c r="BG457" t="n">
        <v>3.192176532405381</v>
      </c>
      <c r="BH457" t="n">
        <v>705.6793043485028</v>
      </c>
      <c r="BI457" t="n">
        <v>277.9842520483481</v>
      </c>
      <c r="BJ457" t="n">
        <v>52583.31094061476</v>
      </c>
      <c r="BK457" t="n">
        <v>61997.72050306078</v>
      </c>
      <c r="BL457" t="n">
        <v>33682.25671246435</v>
      </c>
      <c r="BM457" t="n">
        <v>5554.969069646453</v>
      </c>
      <c r="BN457" t="n">
        <v>10792.7375584429</v>
      </c>
      <c r="BO457" t="n">
        <v>4286.354570295048</v>
      </c>
      <c r="BP457" t="n">
        <v>0.07054672055265597</v>
      </c>
      <c r="BQ457" t="n">
        <v>1.538240629219462</v>
      </c>
      <c r="BR457" t="n">
        <v>27.24750686224979</v>
      </c>
      <c r="BS457" t="n">
        <v>1788.910797932763</v>
      </c>
      <c r="BT457" t="n">
        <v>2571.725741582534</v>
      </c>
      <c r="BU457" t="n">
        <v>337.777993062553</v>
      </c>
      <c r="BV457" t="n">
        <v>26819</v>
      </c>
      <c r="BW457" t="n">
        <v>1729.75647628</v>
      </c>
      <c r="BX457" t="n">
        <v>15.975</v>
      </c>
      <c r="BY457" t="inlineStr">
        <is>
          <t>2023-06-20 07:34:00</t>
        </is>
      </c>
      <c r="BZ457" t="inlineStr">
        <is>
          <t>2023-06-20 07:34:00</t>
        </is>
      </c>
      <c r="CA457" t="inlineStr">
        <is>
          <t>2023-06-20 07:34:00</t>
        </is>
      </c>
    </row>
    <row r="458">
      <c r="A458" t="n">
        <v>455</v>
      </c>
      <c r="B458" t="n">
        <v>205</v>
      </c>
      <c r="C458" t="n">
        <v>78</v>
      </c>
      <c r="D458" t="n">
        <v>842.1095918468791</v>
      </c>
      <c r="E458" t="n">
        <v>6.976948697720601</v>
      </c>
      <c r="F458" t="n">
        <v>132.7995227146229</v>
      </c>
      <c r="G458" t="n">
        <v>7459.969006387437</v>
      </c>
      <c r="H458" t="n">
        <v>248976.682295751</v>
      </c>
      <c r="I458" t="n">
        <v>208313.4940596723</v>
      </c>
      <c r="J458" t="n">
        <v>117.1979426149629</v>
      </c>
      <c r="K458" t="n">
        <v>401.8203765233981</v>
      </c>
      <c r="L458" t="n">
        <v>-271.3092628918072</v>
      </c>
      <c r="M458" t="n">
        <v>1.952775800359693</v>
      </c>
      <c r="N458" t="n">
        <v>19.52326413677575</v>
      </c>
      <c r="O458" t="n">
        <v>705.6793043485028</v>
      </c>
      <c r="P458" t="n">
        <v>1.311564720913841</v>
      </c>
      <c r="Q458" t="n">
        <v>3.192176532405381</v>
      </c>
      <c r="R458" t="n">
        <v>224.8810800498174</v>
      </c>
      <c r="S458" t="n">
        <v>49.12314723445727</v>
      </c>
      <c r="T458" t="n">
        <v>747.1815743208866</v>
      </c>
      <c r="U458" t="n">
        <v>56631.32512763638</v>
      </c>
      <c r="V458" t="n">
        <v>295</v>
      </c>
      <c r="W458" t="n">
        <v>547.6666666666666</v>
      </c>
      <c r="X458" t="n">
        <v>181</v>
      </c>
      <c r="Y458" t="n">
        <v>0</v>
      </c>
      <c r="Z458" t="n">
        <v>0.2823354030787166</v>
      </c>
      <c r="AA458" t="n">
        <v>3.697341067691593</v>
      </c>
      <c r="AB458" t="n">
        <v>569.5483813268943</v>
      </c>
      <c r="AC458" t="n">
        <v>4572.777280331558</v>
      </c>
      <c r="AD458" t="n">
        <v>5435.564536160196</v>
      </c>
      <c r="AE458" t="n">
        <v>1.15941918414227</v>
      </c>
      <c r="AF458" t="n">
        <v>18.84641275998864</v>
      </c>
      <c r="AG458" t="n">
        <v>712.2990499644651</v>
      </c>
      <c r="AH458" t="n">
        <v>39459.92673600615</v>
      </c>
      <c r="AI458" t="n">
        <v>26362.84519069351</v>
      </c>
      <c r="AJ458" t="n">
        <v>0.9931775934461697</v>
      </c>
      <c r="AK458" t="n">
        <v>-22.19572490936894</v>
      </c>
      <c r="AL458" t="n">
        <v>-20.03538823095468</v>
      </c>
      <c r="AM458" t="n">
        <v>0.6412110794458502</v>
      </c>
      <c r="AN458" t="n">
        <v>16.33108760437035</v>
      </c>
      <c r="AO458" t="n">
        <v>480.7982242986854</v>
      </c>
      <c r="AP458" t="n">
        <v>993161.2418336679</v>
      </c>
      <c r="AQ458" t="n">
        <v>0.188386903471483</v>
      </c>
      <c r="AR458" t="n">
        <v>0.2312925885412102</v>
      </c>
      <c r="AS458" t="n">
        <v>0.1199262165652676</v>
      </c>
      <c r="AT458" t="n">
        <v>0.2506991753572215</v>
      </c>
      <c r="AU458" t="n">
        <v>0.2096951160648177</v>
      </c>
      <c r="AV458" t="n">
        <v>5.562028936537902</v>
      </c>
      <c r="AW458" t="n">
        <v>108.9647300621717</v>
      </c>
      <c r="AX458" t="n">
        <v>9852.375218241394</v>
      </c>
      <c r="AY458" t="n">
        <v>168295.4397384752</v>
      </c>
      <c r="AZ458" t="n">
        <v>212002.4118478023</v>
      </c>
      <c r="BA458" t="n">
        <v>-1.364242052659392e-12</v>
      </c>
      <c r="BB458" t="n">
        <v>44252.14931812486</v>
      </c>
      <c r="BC458" t="n">
        <v>44252.14931812486</v>
      </c>
      <c r="BD458" t="n">
        <v>1.952775800359693</v>
      </c>
      <c r="BE458" t="n">
        <v>1.311564720913841</v>
      </c>
      <c r="BF458" t="n">
        <v>19.52326413677575</v>
      </c>
      <c r="BG458" t="n">
        <v>3.192176532405381</v>
      </c>
      <c r="BH458" t="n">
        <v>705.6793043485028</v>
      </c>
      <c r="BI458" t="n">
        <v>224.8810800498174</v>
      </c>
      <c r="BJ458" t="n">
        <v>52583.31094061476</v>
      </c>
      <c r="BK458" t="n">
        <v>35096.204683134</v>
      </c>
      <c r="BL458" t="n">
        <v>33682.25671246435</v>
      </c>
      <c r="BM458" t="n">
        <v>5554.969069646453</v>
      </c>
      <c r="BN458" t="n">
        <v>10792.7375584429</v>
      </c>
      <c r="BO458" t="n">
        <v>3438.031397618518</v>
      </c>
      <c r="BP458" t="n">
        <v>0.07054672055265597</v>
      </c>
      <c r="BQ458" t="n">
        <v>1.538240629219462</v>
      </c>
      <c r="BR458" t="n">
        <v>27.24750686224979</v>
      </c>
      <c r="BS458" t="n">
        <v>1788.910797932763</v>
      </c>
      <c r="BT458" t="n">
        <v>2571.725741582534</v>
      </c>
      <c r="BU458" t="n">
        <v>337.777993062553</v>
      </c>
      <c r="BV458" t="n">
        <v>26820.69930816999</v>
      </c>
      <c r="BW458" t="n">
        <v>1729.76295257</v>
      </c>
      <c r="BX458" t="n">
        <v>15.975</v>
      </c>
      <c r="BY458" t="inlineStr">
        <is>
          <t>2023-06-20 07:35:00</t>
        </is>
      </c>
      <c r="BZ458" t="inlineStr">
        <is>
          <t>2023-06-20 07:35:00</t>
        </is>
      </c>
      <c r="CA458" t="inlineStr">
        <is>
          <t>2023-06-20 07:35:00</t>
        </is>
      </c>
    </row>
    <row r="459">
      <c r="A459" t="n">
        <v>456</v>
      </c>
      <c r="B459" t="n">
        <v>205</v>
      </c>
      <c r="C459" t="n">
        <v>78</v>
      </c>
      <c r="D459" t="n">
        <v>842.1158907052164</v>
      </c>
      <c r="E459" t="n">
        <v>6.977029422514431</v>
      </c>
      <c r="F459" t="n">
        <v>132.7995227146229</v>
      </c>
      <c r="G459" t="n">
        <v>7460.298551420489</v>
      </c>
      <c r="H459" t="n">
        <v>248976.682295751</v>
      </c>
      <c r="I459" t="n">
        <v>208315.2337240828</v>
      </c>
      <c r="J459" t="n">
        <v>115.4586957238892</v>
      </c>
      <c r="K459" t="n">
        <v>401.8203765233981</v>
      </c>
      <c r="L459" t="n">
        <v>-271.3092628918072</v>
      </c>
      <c r="M459" t="n">
        <v>1.952775800359693</v>
      </c>
      <c r="N459" t="n">
        <v>19.52326413677575</v>
      </c>
      <c r="O459" t="n">
        <v>705.6793043485028</v>
      </c>
      <c r="P459" t="n">
        <v>0.8323420124508217</v>
      </c>
      <c r="Q459" t="n">
        <v>3.192176532405381</v>
      </c>
      <c r="R459" t="n">
        <v>224.8810800498174</v>
      </c>
      <c r="S459" t="n">
        <v>49.6023699429203</v>
      </c>
      <c r="T459" t="n">
        <v>747.1815743208866</v>
      </c>
      <c r="U459" t="n">
        <v>56631.32512763638</v>
      </c>
      <c r="V459" t="n">
        <v>295</v>
      </c>
      <c r="W459" t="n">
        <v>548</v>
      </c>
      <c r="X459" t="n">
        <v>181</v>
      </c>
      <c r="Y459" t="n">
        <v>0</v>
      </c>
      <c r="Z459" t="n">
        <v>0.2823355387935977</v>
      </c>
      <c r="AA459" t="n">
        <v>3.697341067691593</v>
      </c>
      <c r="AB459" t="n">
        <v>569.5582659461587</v>
      </c>
      <c r="AC459" t="n">
        <v>4572.777280331558</v>
      </c>
      <c r="AD459" t="n">
        <v>5435.569328387281</v>
      </c>
      <c r="AE459" t="n">
        <v>1.159419319857151</v>
      </c>
      <c r="AF459" t="n">
        <v>18.84641275998864</v>
      </c>
      <c r="AG459" t="n">
        <v>712.3089345837294</v>
      </c>
      <c r="AH459" t="n">
        <v>39459.92673600615</v>
      </c>
      <c r="AI459" t="n">
        <v>26362.84702671347</v>
      </c>
      <c r="AJ459" t="n">
        <v>0.7091643727399864</v>
      </c>
      <c r="AK459" t="n">
        <v>-21.32784273736529</v>
      </c>
      <c r="AL459" t="n">
        <v>-20.03538823095468</v>
      </c>
      <c r="AM459" t="n">
        <v>1.12043378790887</v>
      </c>
      <c r="AN459" t="n">
        <v>16.33108760437035</v>
      </c>
      <c r="AO459" t="n">
        <v>480.7982242986854</v>
      </c>
      <c r="AP459" t="n">
        <v>993278.1455912334</v>
      </c>
      <c r="AQ459" t="n">
        <v>0.1883929933832464</v>
      </c>
      <c r="AR459" t="n">
        <v>0.2312662324549591</v>
      </c>
      <c r="AS459" t="n">
        <v>0.1199794895377502</v>
      </c>
      <c r="AT459" t="n">
        <v>0.2506866441495754</v>
      </c>
      <c r="AU459" t="n">
        <v>0.2096746404744689</v>
      </c>
      <c r="AV459" t="n">
        <v>5.562164324168123</v>
      </c>
      <c r="AW459" t="n">
        <v>108.9659777439433</v>
      </c>
      <c r="AX459" t="n">
        <v>9852.924968743109</v>
      </c>
      <c r="AY459" t="n">
        <v>168296.7213711301</v>
      </c>
      <c r="AZ459" t="n">
        <v>212005.054488927</v>
      </c>
      <c r="BA459" t="n">
        <v>-1.364242052659392e-12</v>
      </c>
      <c r="BB459" t="n">
        <v>31400.80039968247</v>
      </c>
      <c r="BC459" t="n">
        <v>31400.80039968247</v>
      </c>
      <c r="BD459" t="n">
        <v>1.952775800359693</v>
      </c>
      <c r="BE459" t="n">
        <v>0.8323420124508217</v>
      </c>
      <c r="BF459" t="n">
        <v>19.52326413677575</v>
      </c>
      <c r="BG459" t="n">
        <v>3.192176532405381</v>
      </c>
      <c r="BH459" t="n">
        <v>705.6793043485028</v>
      </c>
      <c r="BI459" t="n">
        <v>224.8810800498174</v>
      </c>
      <c r="BJ459" t="n">
        <v>52583.31094061476</v>
      </c>
      <c r="BK459" t="n">
        <v>22243.11651780053</v>
      </c>
      <c r="BL459" t="n">
        <v>33682.25671246435</v>
      </c>
      <c r="BM459" t="n">
        <v>5554.969069646453</v>
      </c>
      <c r="BN459" t="n">
        <v>10792.7375584429</v>
      </c>
      <c r="BO459" t="n">
        <v>3438.031397618518</v>
      </c>
      <c r="BP459" t="n">
        <v>0.07054672055265597</v>
      </c>
      <c r="BQ459" t="n">
        <v>1.538240629219462</v>
      </c>
      <c r="BR459" t="n">
        <v>27.24750686224979</v>
      </c>
      <c r="BS459" t="n">
        <v>1788.910797932763</v>
      </c>
      <c r="BT459" t="n">
        <v>2571.725741582534</v>
      </c>
      <c r="BU459" t="n">
        <v>337.777993062553</v>
      </c>
      <c r="BV459" t="n">
        <v>26818.99165612</v>
      </c>
      <c r="BW459" t="n">
        <v>1729.68</v>
      </c>
      <c r="BX459" t="n">
        <v>15.975</v>
      </c>
      <c r="BY459" t="inlineStr">
        <is>
          <t>2023-06-20 07:36:00</t>
        </is>
      </c>
      <c r="BZ459" t="inlineStr">
        <is>
          <t>2023-06-20 07:36:00</t>
        </is>
      </c>
      <c r="CA459" t="inlineStr">
        <is>
          <t>2023-06-20 07:36:00</t>
        </is>
      </c>
    </row>
    <row r="460">
      <c r="A460" t="n">
        <v>457</v>
      </c>
      <c r="B460" t="n">
        <v>205</v>
      </c>
      <c r="C460" t="n">
        <v>78</v>
      </c>
      <c r="D460" t="n">
        <v>842.1229503270333</v>
      </c>
      <c r="E460" t="n">
        <v>6.977093553642228</v>
      </c>
      <c r="F460" t="n">
        <v>132.7995227146229</v>
      </c>
      <c r="G460" t="n">
        <v>7460.712109265222</v>
      </c>
      <c r="H460" t="n">
        <v>248976.682295751</v>
      </c>
      <c r="I460" t="n">
        <v>208315.2337240828</v>
      </c>
      <c r="J460" t="n">
        <v>115.4586957238892</v>
      </c>
      <c r="K460" t="n">
        <v>401.8203765233981</v>
      </c>
      <c r="L460" t="n">
        <v>-271.3092628918072</v>
      </c>
      <c r="M460" t="n">
        <v>1.952775800359693</v>
      </c>
      <c r="N460" t="n">
        <v>19.52326413677575</v>
      </c>
      <c r="O460" t="n">
        <v>705.6793043485028</v>
      </c>
      <c r="P460" t="n">
        <v>0.8323420124508217</v>
      </c>
      <c r="Q460" t="n">
        <v>3.192176532405381</v>
      </c>
      <c r="R460" t="n">
        <v>224.8810800498174</v>
      </c>
      <c r="S460" t="n">
        <v>49.6023699429203</v>
      </c>
      <c r="T460" t="n">
        <v>747.1815743208866</v>
      </c>
      <c r="U460" t="n">
        <v>56631.32512763638</v>
      </c>
      <c r="V460" t="n">
        <v>295</v>
      </c>
      <c r="W460" t="n">
        <v>548</v>
      </c>
      <c r="X460" t="n">
        <v>181</v>
      </c>
      <c r="Y460" t="n">
        <v>0</v>
      </c>
      <c r="Z460" t="n">
        <v>0.2823356466458584</v>
      </c>
      <c r="AA460" t="n">
        <v>3.697341067691593</v>
      </c>
      <c r="AB460" t="n">
        <v>569.5706721236779</v>
      </c>
      <c r="AC460" t="n">
        <v>4572.777280331558</v>
      </c>
      <c r="AD460" t="n">
        <v>5435.569328387281</v>
      </c>
      <c r="AE460" t="n">
        <v>1.159419427709412</v>
      </c>
      <c r="AF460" t="n">
        <v>18.84641275998864</v>
      </c>
      <c r="AG460" t="n">
        <v>712.3213407612487</v>
      </c>
      <c r="AH460" t="n">
        <v>39459.92673600615</v>
      </c>
      <c r="AI460" t="n">
        <v>26362.84702671347</v>
      </c>
      <c r="AJ460" t="n">
        <v>4.328525648717751</v>
      </c>
      <c r="AK460" t="n">
        <v>-20.60926361432379</v>
      </c>
      <c r="AL460" t="n">
        <v>-18.91352570759142</v>
      </c>
      <c r="AM460" t="n">
        <v>1.12043378790887</v>
      </c>
      <c r="AN460" t="n">
        <v>16.33108760437035</v>
      </c>
      <c r="AO460" t="n">
        <v>480.7982242986854</v>
      </c>
      <c r="AP460" t="n">
        <v>993239.2890481856</v>
      </c>
      <c r="AQ460" t="n">
        <v>0.188390547907374</v>
      </c>
      <c r="AR460" t="n">
        <v>0.2312641887828959</v>
      </c>
      <c r="AS460" t="n">
        <v>0.119989483574648</v>
      </c>
      <c r="AT460" t="n">
        <v>0.2506750339047104</v>
      </c>
      <c r="AU460" t="n">
        <v>0.2096807458303719</v>
      </c>
      <c r="AV460" t="n">
        <v>5.562197931140908</v>
      </c>
      <c r="AW460" t="n">
        <v>108.9649692538799</v>
      </c>
      <c r="AX460" t="n">
        <v>9853.380860873431</v>
      </c>
      <c r="AY460" t="n">
        <v>168295.6354449389</v>
      </c>
      <c r="AZ460" t="n">
        <v>212002.3544761697</v>
      </c>
      <c r="BA460" t="n">
        <v>-1.364242052659392e-12</v>
      </c>
      <c r="BB460" t="n">
        <v>31400.80039968247</v>
      </c>
      <c r="BC460" t="n">
        <v>31400.80039968247</v>
      </c>
      <c r="BD460" t="n">
        <v>1.952775800359693</v>
      </c>
      <c r="BE460" t="n">
        <v>0.8323420124508217</v>
      </c>
      <c r="BF460" t="n">
        <v>19.52326413677575</v>
      </c>
      <c r="BG460" t="n">
        <v>3.192176532405381</v>
      </c>
      <c r="BH460" t="n">
        <v>705.6793043485028</v>
      </c>
      <c r="BI460" t="n">
        <v>224.8810800498174</v>
      </c>
      <c r="BJ460" t="n">
        <v>52583.31094061476</v>
      </c>
      <c r="BK460" t="n">
        <v>22243.11651780053</v>
      </c>
      <c r="BL460" t="n">
        <v>33682.25671246435</v>
      </c>
      <c r="BM460" t="n">
        <v>5554.969069646453</v>
      </c>
      <c r="BN460" t="n">
        <v>10792.7375584429</v>
      </c>
      <c r="BO460" t="n">
        <v>3438.031397618518</v>
      </c>
      <c r="BP460" t="n">
        <v>0.07054672055265597</v>
      </c>
      <c r="BQ460" t="n">
        <v>1.538240629219462</v>
      </c>
      <c r="BR460" t="n">
        <v>27.24750686224979</v>
      </c>
      <c r="BS460" t="n">
        <v>1788.910797932763</v>
      </c>
      <c r="BT460" t="n">
        <v>2571.725741582534</v>
      </c>
      <c r="BU460" t="n">
        <v>337.777993062553</v>
      </c>
      <c r="BV460" t="n">
        <v>26815</v>
      </c>
      <c r="BW460" t="n">
        <v>1729.65547525</v>
      </c>
      <c r="BX460" t="n">
        <v>15.9715</v>
      </c>
      <c r="BY460" t="inlineStr">
        <is>
          <t>2023-06-20 07:37:00</t>
        </is>
      </c>
      <c r="BZ460" t="inlineStr">
        <is>
          <t>2023-06-20 07:37:00</t>
        </is>
      </c>
      <c r="CA460" t="inlineStr">
        <is>
          <t>2023-06-20 07:37:00</t>
        </is>
      </c>
    </row>
    <row r="461">
      <c r="A461" t="n">
        <v>458</v>
      </c>
      <c r="B461" t="n">
        <v>205</v>
      </c>
      <c r="C461" t="n">
        <v>78</v>
      </c>
      <c r="D461" t="n">
        <v>842.1265109715608</v>
      </c>
      <c r="E461" t="n">
        <v>6.97715036144481</v>
      </c>
      <c r="F461" t="n">
        <v>132.7995227146229</v>
      </c>
      <c r="G461" t="n">
        <v>7460.879662921648</v>
      </c>
      <c r="H461" t="n">
        <v>248976.682295751</v>
      </c>
      <c r="I461" t="n">
        <v>208315.2337240828</v>
      </c>
      <c r="J461" t="n">
        <v>115.4586957238892</v>
      </c>
      <c r="K461" t="n">
        <v>401.8203765233981</v>
      </c>
      <c r="L461" t="n">
        <v>-271.3092628918072</v>
      </c>
      <c r="M461" t="n">
        <v>1.952775800359693</v>
      </c>
      <c r="N461" t="n">
        <v>19.52326413677575</v>
      </c>
      <c r="O461" t="n">
        <v>705.6793043485028</v>
      </c>
      <c r="P461" t="n">
        <v>0.8323420124508217</v>
      </c>
      <c r="Q461" t="n">
        <v>3.192176532405381</v>
      </c>
      <c r="R461" t="n">
        <v>224.8810800498174</v>
      </c>
      <c r="S461" t="n">
        <v>49.6023699429203</v>
      </c>
      <c r="T461" t="n">
        <v>747.1815743208866</v>
      </c>
      <c r="U461" t="n">
        <v>56631.32512763638</v>
      </c>
      <c r="V461" t="n">
        <v>295</v>
      </c>
      <c r="W461" t="n">
        <v>548</v>
      </c>
      <c r="X461" t="n">
        <v>181</v>
      </c>
      <c r="Y461" t="n">
        <v>0</v>
      </c>
      <c r="Z461" t="n">
        <v>0.282335742356651</v>
      </c>
      <c r="AA461" t="n">
        <v>3.697341067691593</v>
      </c>
      <c r="AB461" t="n">
        <v>569.5756974915165</v>
      </c>
      <c r="AC461" t="n">
        <v>4572.777280331558</v>
      </c>
      <c r="AD461" t="n">
        <v>5435.569328387281</v>
      </c>
      <c r="AE461" t="n">
        <v>1.159419523420204</v>
      </c>
      <c r="AF461" t="n">
        <v>18.84641275998864</v>
      </c>
      <c r="AG461" t="n">
        <v>712.3263661290872</v>
      </c>
      <c r="AH461" t="n">
        <v>39459.92673600615</v>
      </c>
      <c r="AI461" t="n">
        <v>26362.84702671347</v>
      </c>
      <c r="AJ461" t="n">
        <v>2.831497676481431</v>
      </c>
      <c r="AK461" t="n">
        <v>-21.97569012357401</v>
      </c>
      <c r="AL461" t="n">
        <v>-19.4754185657215</v>
      </c>
      <c r="AM461" t="n">
        <v>1.12043378790887</v>
      </c>
      <c r="AN461" t="n">
        <v>16.33108760437035</v>
      </c>
      <c r="AO461" t="n">
        <v>480.7982242986854</v>
      </c>
      <c r="AP461" t="n">
        <v>993190.4168727997</v>
      </c>
      <c r="AQ461" t="n">
        <v>0.1883735087074219</v>
      </c>
      <c r="AR461" t="n">
        <v>0.2312722894539891</v>
      </c>
      <c r="AS461" t="n">
        <v>0.1199757482843196</v>
      </c>
      <c r="AT461" t="n">
        <v>0.2506873689353487</v>
      </c>
      <c r="AU461" t="n">
        <v>0.2096910846189205</v>
      </c>
      <c r="AV461" t="n">
        <v>5.562355704046451</v>
      </c>
      <c r="AW461" t="n">
        <v>108.9654541511554</v>
      </c>
      <c r="AX461" t="n">
        <v>9853.809789954537</v>
      </c>
      <c r="AY461" t="n">
        <v>168296.5504761754</v>
      </c>
      <c r="AZ461" t="n">
        <v>212002.4547407784</v>
      </c>
      <c r="BA461" t="n">
        <v>-1.364242052659392e-12</v>
      </c>
      <c r="BB461" t="n">
        <v>31400.80039968247</v>
      </c>
      <c r="BC461" t="n">
        <v>31400.80039968247</v>
      </c>
      <c r="BD461" t="n">
        <v>1.952775800359693</v>
      </c>
      <c r="BE461" t="n">
        <v>0.8323420124508217</v>
      </c>
      <c r="BF461" t="n">
        <v>19.52326413677575</v>
      </c>
      <c r="BG461" t="n">
        <v>3.192176532405381</v>
      </c>
      <c r="BH461" t="n">
        <v>705.6793043485028</v>
      </c>
      <c r="BI461" t="n">
        <v>224.8810800498174</v>
      </c>
      <c r="BJ461" t="n">
        <v>52583.31094061476</v>
      </c>
      <c r="BK461" t="n">
        <v>22243.11651780053</v>
      </c>
      <c r="BL461" t="n">
        <v>33682.25671246435</v>
      </c>
      <c r="BM461" t="n">
        <v>5554.969069646453</v>
      </c>
      <c r="BN461" t="n">
        <v>10792.7375584429</v>
      </c>
      <c r="BO461" t="n">
        <v>3438.031397618518</v>
      </c>
      <c r="BP461" t="n">
        <v>0.07054672055265597</v>
      </c>
      <c r="BQ461" t="n">
        <v>1.538240629219462</v>
      </c>
      <c r="BR461" t="n">
        <v>27.24750686224979</v>
      </c>
      <c r="BS461" t="n">
        <v>1788.910797932763</v>
      </c>
      <c r="BT461" t="n">
        <v>2571.725741582534</v>
      </c>
      <c r="BU461" t="n">
        <v>337.777993062553</v>
      </c>
      <c r="BV461" t="n">
        <v>26819</v>
      </c>
      <c r="BW461" t="n">
        <v>1729.79324303</v>
      </c>
      <c r="BX461" t="n">
        <v>15.975003</v>
      </c>
      <c r="BY461" t="inlineStr">
        <is>
          <t>2023-06-20 07:38:00</t>
        </is>
      </c>
      <c r="BZ461" t="inlineStr">
        <is>
          <t>2023-06-20 07:38:00</t>
        </is>
      </c>
      <c r="CA461" t="inlineStr">
        <is>
          <t>2023-06-20 07:38:00</t>
        </is>
      </c>
    </row>
    <row r="462">
      <c r="A462" t="n">
        <v>459</v>
      </c>
      <c r="B462" t="n">
        <v>205</v>
      </c>
      <c r="C462" t="n">
        <v>78</v>
      </c>
      <c r="D462" t="n">
        <v>842.1275403324345</v>
      </c>
      <c r="E462" t="n">
        <v>6.977195632325206</v>
      </c>
      <c r="F462" t="n">
        <v>132.7995227146229</v>
      </c>
      <c r="G462" t="n">
        <v>7460.879662921648</v>
      </c>
      <c r="H462" t="n">
        <v>248976.682295751</v>
      </c>
      <c r="I462" t="n">
        <v>208315.2337240828</v>
      </c>
      <c r="J462" t="n">
        <v>115.4586957238892</v>
      </c>
      <c r="K462" t="n">
        <v>401.8203765233981</v>
      </c>
      <c r="L462" t="n">
        <v>-271.3092628918072</v>
      </c>
      <c r="M462" t="n">
        <v>1.952775800359693</v>
      </c>
      <c r="N462" t="n">
        <v>19.52326413677575</v>
      </c>
      <c r="O462" t="n">
        <v>705.6793043485028</v>
      </c>
      <c r="P462" t="n">
        <v>0.8323420124508217</v>
      </c>
      <c r="Q462" t="n">
        <v>3.192176532405381</v>
      </c>
      <c r="R462" t="n">
        <v>224.8810800498174</v>
      </c>
      <c r="S462" t="n">
        <v>49.6023699429203</v>
      </c>
      <c r="T462" t="n">
        <v>747.1815743208866</v>
      </c>
      <c r="U462" t="n">
        <v>56631.32512763638</v>
      </c>
      <c r="V462" t="n">
        <v>295</v>
      </c>
      <c r="W462" t="n">
        <v>548</v>
      </c>
      <c r="X462" t="n">
        <v>181</v>
      </c>
      <c r="Y462" t="n">
        <v>0</v>
      </c>
      <c r="Z462" t="n">
        <v>0.2823358185206863</v>
      </c>
      <c r="AA462" t="n">
        <v>3.697341067691593</v>
      </c>
      <c r="AB462" t="n">
        <v>569.5756974915165</v>
      </c>
      <c r="AC462" t="n">
        <v>4572.777280331558</v>
      </c>
      <c r="AD462" t="n">
        <v>5435.569328387281</v>
      </c>
      <c r="AE462" t="n">
        <v>1.15941959958424</v>
      </c>
      <c r="AF462" t="n">
        <v>18.84641275998864</v>
      </c>
      <c r="AG462" t="n">
        <v>712.3263661290872</v>
      </c>
      <c r="AH462" t="n">
        <v>39459.92673600615</v>
      </c>
      <c r="AI462" t="n">
        <v>26362.84702671347</v>
      </c>
      <c r="AJ462" t="n">
        <v>1.810576515147782</v>
      </c>
      <c r="AK462" t="n">
        <v>-22.50080372499245</v>
      </c>
      <c r="AL462" t="n">
        <v>-19.45690783408604</v>
      </c>
      <c r="AM462" t="n">
        <v>1.12043378790887</v>
      </c>
      <c r="AN462" t="n">
        <v>16.33108760437035</v>
      </c>
      <c r="AO462" t="n">
        <v>480.7982242986854</v>
      </c>
      <c r="AP462" t="n">
        <v>993278.8859359535</v>
      </c>
      <c r="AQ462" t="n">
        <v>0.1883863617691496</v>
      </c>
      <c r="AR462" t="n">
        <v>0.2312701098573192</v>
      </c>
      <c r="AS462" t="n">
        <v>0.1199940688213698</v>
      </c>
      <c r="AT462" t="n">
        <v>0.2506739267355034</v>
      </c>
      <c r="AU462" t="n">
        <v>0.2096755328166582</v>
      </c>
      <c r="AV462" t="n">
        <v>5.562336707926467</v>
      </c>
      <c r="AW462" t="n">
        <v>108.9647484658169</v>
      </c>
      <c r="AX462" t="n">
        <v>9853.624900560582</v>
      </c>
      <c r="AY462" t="n">
        <v>168295.6129404225</v>
      </c>
      <c r="AZ462" t="n">
        <v>212002.5193088124</v>
      </c>
      <c r="BA462" t="n">
        <v>-1.364242052659392e-12</v>
      </c>
      <c r="BB462" t="n">
        <v>31400.80039968247</v>
      </c>
      <c r="BC462" t="n">
        <v>31400.80039968247</v>
      </c>
      <c r="BD462" t="n">
        <v>1.952775800359693</v>
      </c>
      <c r="BE462" t="n">
        <v>0.8323420124508217</v>
      </c>
      <c r="BF462" t="n">
        <v>19.52326413677575</v>
      </c>
      <c r="BG462" t="n">
        <v>3.192176532405381</v>
      </c>
      <c r="BH462" t="n">
        <v>705.6793043485028</v>
      </c>
      <c r="BI462" t="n">
        <v>224.8810800498174</v>
      </c>
      <c r="BJ462" t="n">
        <v>52583.31094061476</v>
      </c>
      <c r="BK462" t="n">
        <v>22243.11651780053</v>
      </c>
      <c r="BL462" t="n">
        <v>33682.25671246435</v>
      </c>
      <c r="BM462" t="n">
        <v>5554.969069646453</v>
      </c>
      <c r="BN462" t="n">
        <v>10792.7375584429</v>
      </c>
      <c r="BO462" t="n">
        <v>3438.031397618518</v>
      </c>
      <c r="BP462" t="n">
        <v>0.07054672055265597</v>
      </c>
      <c r="BQ462" t="n">
        <v>1.538240629219462</v>
      </c>
      <c r="BR462" t="n">
        <v>27.24750686224979</v>
      </c>
      <c r="BS462" t="n">
        <v>1788.910797932763</v>
      </c>
      <c r="BT462" t="n">
        <v>2571.725741582534</v>
      </c>
      <c r="BU462" t="n">
        <v>337.777993062553</v>
      </c>
      <c r="BV462" t="n">
        <v>26818.36677576</v>
      </c>
      <c r="BW462" t="n">
        <v>1729.77259049</v>
      </c>
      <c r="BX462" t="n">
        <v>15.97319375</v>
      </c>
      <c r="BY462" t="inlineStr">
        <is>
          <t>2023-06-20 07:39:00</t>
        </is>
      </c>
      <c r="BZ462" t="inlineStr">
        <is>
          <t>2023-06-20 07:39:00</t>
        </is>
      </c>
      <c r="CA462" t="inlineStr">
        <is>
          <t>2023-06-20 07:39:00</t>
        </is>
      </c>
    </row>
    <row r="463">
      <c r="A463" t="n">
        <v>460</v>
      </c>
      <c r="B463" t="n">
        <v>205</v>
      </c>
      <c r="C463" t="n">
        <v>78</v>
      </c>
      <c r="D463" t="n">
        <v>842.1281938472706</v>
      </c>
      <c r="E463" t="n">
        <v>6.977224373637871</v>
      </c>
      <c r="F463" t="n">
        <v>132.7995227146229</v>
      </c>
      <c r="G463" t="n">
        <v>7460.879662921648</v>
      </c>
      <c r="H463" t="n">
        <v>248976.682295751</v>
      </c>
      <c r="I463" t="n">
        <v>208315.2337240828</v>
      </c>
      <c r="J463" t="n">
        <v>115.4586957238892</v>
      </c>
      <c r="K463" t="n">
        <v>401.8203765233981</v>
      </c>
      <c r="L463" t="n">
        <v>-271.3092628918072</v>
      </c>
      <c r="M463" t="n">
        <v>1.952775800359693</v>
      </c>
      <c r="N463" t="n">
        <v>19.52326413677575</v>
      </c>
      <c r="O463" t="n">
        <v>705.6793043485028</v>
      </c>
      <c r="P463" t="n">
        <v>0.8323420124508217</v>
      </c>
      <c r="Q463" t="n">
        <v>3.192176532405381</v>
      </c>
      <c r="R463" t="n">
        <v>224.8810800498174</v>
      </c>
      <c r="S463" t="n">
        <v>49.6023699429203</v>
      </c>
      <c r="T463" t="n">
        <v>747.1815743208866</v>
      </c>
      <c r="U463" t="n">
        <v>56631.32512763638</v>
      </c>
      <c r="V463" t="n">
        <v>295</v>
      </c>
      <c r="W463" t="n">
        <v>548</v>
      </c>
      <c r="X463" t="n">
        <v>181</v>
      </c>
      <c r="Y463" t="n">
        <v>0</v>
      </c>
      <c r="Z463" t="n">
        <v>0.2823358668706931</v>
      </c>
      <c r="AA463" t="n">
        <v>3.697341067691593</v>
      </c>
      <c r="AB463" t="n">
        <v>569.5756974915165</v>
      </c>
      <c r="AC463" t="n">
        <v>4572.777280331558</v>
      </c>
      <c r="AD463" t="n">
        <v>5435.569328387281</v>
      </c>
      <c r="AE463" t="n">
        <v>1.159419647934246</v>
      </c>
      <c r="AF463" t="n">
        <v>18.84641275998864</v>
      </c>
      <c r="AG463" t="n">
        <v>712.3263661290872</v>
      </c>
      <c r="AH463" t="n">
        <v>39459.92673600615</v>
      </c>
      <c r="AI463" t="n">
        <v>26362.84702671347</v>
      </c>
      <c r="AJ463" t="n">
        <v>2.641323827842861</v>
      </c>
      <c r="AK463" t="n">
        <v>-18.35905743583736</v>
      </c>
      <c r="AL463" t="n">
        <v>-18.9812269055547</v>
      </c>
      <c r="AM463" t="n">
        <v>1.12043378790887</v>
      </c>
      <c r="AN463" t="n">
        <v>16.33108760437035</v>
      </c>
      <c r="AO463" t="n">
        <v>480.7982242986854</v>
      </c>
      <c r="AP463" t="n">
        <v>993256.3367853261</v>
      </c>
      <c r="AQ463" t="n">
        <v>0.1883874127997333</v>
      </c>
      <c r="AR463" t="n">
        <v>0.2312725989399421</v>
      </c>
      <c r="AS463" t="n">
        <v>0.1199832027117884</v>
      </c>
      <c r="AT463" t="n">
        <v>0.2506796175968883</v>
      </c>
      <c r="AU463" t="n">
        <v>0.2096771679516477</v>
      </c>
      <c r="AV463" t="n">
        <v>5.562404058825877</v>
      </c>
      <c r="AW463" t="n">
        <v>108.9653246576141</v>
      </c>
      <c r="AX463" t="n">
        <v>9853.750760739606</v>
      </c>
      <c r="AY463" t="n">
        <v>168296.4828017238</v>
      </c>
      <c r="AZ463" t="n">
        <v>212003.4393216152</v>
      </c>
      <c r="BA463" t="n">
        <v>-1.364242052659392e-12</v>
      </c>
      <c r="BB463" t="n">
        <v>31400.80039968247</v>
      </c>
      <c r="BC463" t="n">
        <v>31400.80039968247</v>
      </c>
      <c r="BD463" t="n">
        <v>1.952775800359693</v>
      </c>
      <c r="BE463" t="n">
        <v>0.8323420124508217</v>
      </c>
      <c r="BF463" t="n">
        <v>19.52326413677575</v>
      </c>
      <c r="BG463" t="n">
        <v>3.192176532405381</v>
      </c>
      <c r="BH463" t="n">
        <v>705.6793043485028</v>
      </c>
      <c r="BI463" t="n">
        <v>224.8810800498174</v>
      </c>
      <c r="BJ463" t="n">
        <v>52583.31094061476</v>
      </c>
      <c r="BK463" t="n">
        <v>22243.11651780053</v>
      </c>
      <c r="BL463" t="n">
        <v>33682.25671246435</v>
      </c>
      <c r="BM463" t="n">
        <v>5554.969069646453</v>
      </c>
      <c r="BN463" t="n">
        <v>10792.7375584429</v>
      </c>
      <c r="BO463" t="n">
        <v>3438.031397618518</v>
      </c>
      <c r="BP463" t="n">
        <v>0.07054672055265597</v>
      </c>
      <c r="BQ463" t="n">
        <v>1.538240629219462</v>
      </c>
      <c r="BR463" t="n">
        <v>27.24750686224979</v>
      </c>
      <c r="BS463" t="n">
        <v>1788.910797932763</v>
      </c>
      <c r="BT463" t="n">
        <v>2571.725741582534</v>
      </c>
      <c r="BU463" t="n">
        <v>337.777993062553</v>
      </c>
      <c r="BV463" t="n">
        <v>26817.57121063</v>
      </c>
      <c r="BW463" t="n">
        <v>1729.4025</v>
      </c>
      <c r="BX463" t="n">
        <v>15.97261434</v>
      </c>
      <c r="BY463" t="inlineStr">
        <is>
          <t>2023-06-20 07:40:00</t>
        </is>
      </c>
      <c r="BZ463" t="inlineStr">
        <is>
          <t>2023-06-20 07:40:00</t>
        </is>
      </c>
      <c r="CA463" t="inlineStr">
        <is>
          <t>2023-06-20 07:40:00</t>
        </is>
      </c>
    </row>
    <row r="464">
      <c r="A464" t="n">
        <v>461</v>
      </c>
      <c r="B464" t="n">
        <v>205</v>
      </c>
      <c r="C464" t="n">
        <v>78</v>
      </c>
      <c r="D464" t="n">
        <v>842.128772931031</v>
      </c>
      <c r="E464" t="n">
        <v>6.977249840903699</v>
      </c>
      <c r="F464" t="n">
        <v>132.7995227146229</v>
      </c>
      <c r="G464" t="n">
        <v>7460.879662921648</v>
      </c>
      <c r="H464" t="n">
        <v>248976.682295751</v>
      </c>
      <c r="I464" t="n">
        <v>208315.2337240828</v>
      </c>
      <c r="J464" t="n">
        <v>115.4586957238892</v>
      </c>
      <c r="K464" t="n">
        <v>401.8203765233981</v>
      </c>
      <c r="L464" t="n">
        <v>-271.3092628918072</v>
      </c>
      <c r="M464" t="n">
        <v>1.952775800359693</v>
      </c>
      <c r="N464" t="n">
        <v>19.52326413677575</v>
      </c>
      <c r="O464" t="n">
        <v>705.6793043485028</v>
      </c>
      <c r="P464" t="n">
        <v>0.8323420124508217</v>
      </c>
      <c r="Q464" t="n">
        <v>3.192176532405381</v>
      </c>
      <c r="R464" t="n">
        <v>224.8810800498174</v>
      </c>
      <c r="S464" t="n">
        <v>49.6023699429203</v>
      </c>
      <c r="T464" t="n">
        <v>747.1815743208866</v>
      </c>
      <c r="U464" t="n">
        <v>56631.32512763638</v>
      </c>
      <c r="V464" t="n">
        <v>295</v>
      </c>
      <c r="W464" t="n">
        <v>548</v>
      </c>
      <c r="X464" t="n">
        <v>181</v>
      </c>
      <c r="Y464" t="n">
        <v>0</v>
      </c>
      <c r="Z464" t="n">
        <v>0.2823359096893588</v>
      </c>
      <c r="AA464" t="n">
        <v>3.697341067691593</v>
      </c>
      <c r="AB464" t="n">
        <v>569.5756974915165</v>
      </c>
      <c r="AC464" t="n">
        <v>4572.777280331558</v>
      </c>
      <c r="AD464" t="n">
        <v>5435.569328387281</v>
      </c>
      <c r="AE464" t="n">
        <v>1.159419690752912</v>
      </c>
      <c r="AF464" t="n">
        <v>18.84641275998864</v>
      </c>
      <c r="AG464" t="n">
        <v>712.3263661290872</v>
      </c>
      <c r="AH464" t="n">
        <v>39459.92673600615</v>
      </c>
      <c r="AI464" t="n">
        <v>26362.84702671347</v>
      </c>
      <c r="AJ464" t="n">
        <v>3.193319124319481</v>
      </c>
      <c r="AK464" t="n">
        <v>-16.33960233952423</v>
      </c>
      <c r="AL464" t="n">
        <v>-18.04188340143843</v>
      </c>
      <c r="AM464" t="n">
        <v>1.12043378790887</v>
      </c>
      <c r="AN464" t="n">
        <v>16.33108760437035</v>
      </c>
      <c r="AO464" t="n">
        <v>480.7982242986854</v>
      </c>
      <c r="AP464" t="n">
        <v>993204.2870910233</v>
      </c>
      <c r="AQ464" t="n">
        <v>0.1883924726509249</v>
      </c>
      <c r="AR464" t="n">
        <v>0.2312352348519694</v>
      </c>
      <c r="AS464" t="n">
        <v>0.119985138044491</v>
      </c>
      <c r="AT464" t="n">
        <v>0.2506990191691579</v>
      </c>
      <c r="AU464" t="n">
        <v>0.2096881352834569</v>
      </c>
      <c r="AV464" t="n">
        <v>5.562417189815954</v>
      </c>
      <c r="AW464" t="n">
        <v>108.9664078948438</v>
      </c>
      <c r="AX464" t="n">
        <v>9853.738142319138</v>
      </c>
      <c r="AY464" t="n">
        <v>168295.6713452411</v>
      </c>
      <c r="AZ464" t="n">
        <v>212002.638655187</v>
      </c>
      <c r="BA464" t="n">
        <v>-1.364242052659392e-12</v>
      </c>
      <c r="BB464" t="n">
        <v>31400.80039968247</v>
      </c>
      <c r="BC464" t="n">
        <v>31400.80039968247</v>
      </c>
      <c r="BD464" t="n">
        <v>1.952775800359693</v>
      </c>
      <c r="BE464" t="n">
        <v>0.8323420124508217</v>
      </c>
      <c r="BF464" t="n">
        <v>19.52326413677575</v>
      </c>
      <c r="BG464" t="n">
        <v>3.192176532405381</v>
      </c>
      <c r="BH464" t="n">
        <v>705.6793043485028</v>
      </c>
      <c r="BI464" t="n">
        <v>224.8810800498174</v>
      </c>
      <c r="BJ464" t="n">
        <v>52583.31094061476</v>
      </c>
      <c r="BK464" t="n">
        <v>22243.11651780053</v>
      </c>
      <c r="BL464" t="n">
        <v>33682.25671246435</v>
      </c>
      <c r="BM464" t="n">
        <v>5554.969069646453</v>
      </c>
      <c r="BN464" t="n">
        <v>10792.7375584429</v>
      </c>
      <c r="BO464" t="n">
        <v>3438.031397618518</v>
      </c>
      <c r="BP464" t="n">
        <v>0.07054672055265597</v>
      </c>
      <c r="BQ464" t="n">
        <v>1.538240629219462</v>
      </c>
      <c r="BR464" t="n">
        <v>27.24750686224979</v>
      </c>
      <c r="BS464" t="n">
        <v>1788.910797932763</v>
      </c>
      <c r="BT464" t="n">
        <v>2571.725741582534</v>
      </c>
      <c r="BU464" t="n">
        <v>337.777993062553</v>
      </c>
      <c r="BV464" t="n">
        <v>26817.23</v>
      </c>
      <c r="BW464" t="n">
        <v>1729.40205958</v>
      </c>
      <c r="BX464" t="n">
        <v>15.96997347</v>
      </c>
      <c r="BY464" t="inlineStr">
        <is>
          <t>2023-06-20 07:41:00</t>
        </is>
      </c>
      <c r="BZ464" t="inlineStr">
        <is>
          <t>2023-06-20 07:41:00</t>
        </is>
      </c>
      <c r="CA464" t="inlineStr">
        <is>
          <t>2023-06-20 07:41:00</t>
        </is>
      </c>
    </row>
    <row r="465">
      <c r="A465" t="n">
        <v>462</v>
      </c>
      <c r="B465" t="n">
        <v>205</v>
      </c>
      <c r="C465" t="n">
        <v>78</v>
      </c>
      <c r="D465" t="n">
        <v>842.1420684058616</v>
      </c>
      <c r="E465" t="n">
        <v>6.977265282267308</v>
      </c>
      <c r="F465" t="n">
        <v>132.7995227146229</v>
      </c>
      <c r="G465" t="n">
        <v>7461.835591032901</v>
      </c>
      <c r="H465" t="n">
        <v>248976.682295751</v>
      </c>
      <c r="I465" t="n">
        <v>208315.2337240828</v>
      </c>
      <c r="J465" t="n">
        <v>115.4586957238892</v>
      </c>
      <c r="K465" t="n">
        <v>401.8203765233981</v>
      </c>
      <c r="L465" t="n">
        <v>-271.3092628918072</v>
      </c>
      <c r="M465" t="n">
        <v>1.952775800359693</v>
      </c>
      <c r="N465" t="n">
        <v>19.52326413677575</v>
      </c>
      <c r="O465" t="n">
        <v>705.6793043485028</v>
      </c>
      <c r="P465" t="n">
        <v>0.8323420124508217</v>
      </c>
      <c r="Q465" t="n">
        <v>3.192176532405381</v>
      </c>
      <c r="R465" t="n">
        <v>224.8810800498174</v>
      </c>
      <c r="S465" t="n">
        <v>49.6023699429203</v>
      </c>
      <c r="T465" t="n">
        <v>747.1815743208866</v>
      </c>
      <c r="U465" t="n">
        <v>56631.32512763638</v>
      </c>
      <c r="V465" t="n">
        <v>295</v>
      </c>
      <c r="W465" t="n">
        <v>548</v>
      </c>
      <c r="X465" t="n">
        <v>181</v>
      </c>
      <c r="Y465" t="n">
        <v>0</v>
      </c>
      <c r="Z465" t="n">
        <v>0.2823359356458798</v>
      </c>
      <c r="AA465" t="n">
        <v>3.697341067691593</v>
      </c>
      <c r="AB465" t="n">
        <v>569.604370003251</v>
      </c>
      <c r="AC465" t="n">
        <v>4572.777280331558</v>
      </c>
      <c r="AD465" t="n">
        <v>5435.569328387281</v>
      </c>
      <c r="AE465" t="n">
        <v>1.159419716709433</v>
      </c>
      <c r="AF465" t="n">
        <v>18.84641275998864</v>
      </c>
      <c r="AG465" t="n">
        <v>712.3550386408218</v>
      </c>
      <c r="AH465" t="n">
        <v>39459.92673600615</v>
      </c>
      <c r="AI465" t="n">
        <v>26362.84702671347</v>
      </c>
      <c r="AJ465" t="n">
        <v>1.420566368688474</v>
      </c>
      <c r="AK465" t="n">
        <v>-17.40352054634291</v>
      </c>
      <c r="AL465" t="n">
        <v>-17.62714525049797</v>
      </c>
      <c r="AM465" t="n">
        <v>1.12043378790887</v>
      </c>
      <c r="AN465" t="n">
        <v>16.33108760437035</v>
      </c>
      <c r="AO465" t="n">
        <v>480.7982242986854</v>
      </c>
      <c r="AP465" t="n">
        <v>993178.6888736297</v>
      </c>
      <c r="AQ465" t="n">
        <v>0.1883956188822186</v>
      </c>
      <c r="AR465" t="n">
        <v>0.2312411358265983</v>
      </c>
      <c r="AS465" t="n">
        <v>0.1199683920069309</v>
      </c>
      <c r="AT465" t="n">
        <v>0.250699216032728</v>
      </c>
      <c r="AU465" t="n">
        <v>0.2096956372515242</v>
      </c>
      <c r="AV465" t="n">
        <v>5.562466773533683</v>
      </c>
      <c r="AW465" t="n">
        <v>108.9669469119854</v>
      </c>
      <c r="AX465" t="n">
        <v>9854.885070276858</v>
      </c>
      <c r="AY465" t="n">
        <v>168296.9466080794</v>
      </c>
      <c r="AZ465" t="n">
        <v>212003.020808763</v>
      </c>
      <c r="BA465" t="n">
        <v>-1.364242052659392e-12</v>
      </c>
      <c r="BB465" t="n">
        <v>31400.80039968247</v>
      </c>
      <c r="BC465" t="n">
        <v>31400.80039968247</v>
      </c>
      <c r="BD465" t="n">
        <v>1.952775800359693</v>
      </c>
      <c r="BE465" t="n">
        <v>0.8323420124508217</v>
      </c>
      <c r="BF465" t="n">
        <v>19.52326413677575</v>
      </c>
      <c r="BG465" t="n">
        <v>3.192176532405381</v>
      </c>
      <c r="BH465" t="n">
        <v>705.6793043485028</v>
      </c>
      <c r="BI465" t="n">
        <v>224.8810800498174</v>
      </c>
      <c r="BJ465" t="n">
        <v>52583.31094061476</v>
      </c>
      <c r="BK465" t="n">
        <v>22243.11651780053</v>
      </c>
      <c r="BL465" t="n">
        <v>33682.25671246435</v>
      </c>
      <c r="BM465" t="n">
        <v>5554.969069646453</v>
      </c>
      <c r="BN465" t="n">
        <v>10792.7375584429</v>
      </c>
      <c r="BO465" t="n">
        <v>3438.031397618518</v>
      </c>
      <c r="BP465" t="n">
        <v>0.07054672055265597</v>
      </c>
      <c r="BQ465" t="n">
        <v>1.538240629219462</v>
      </c>
      <c r="BR465" t="n">
        <v>27.24750686224979</v>
      </c>
      <c r="BS465" t="n">
        <v>1788.910797932763</v>
      </c>
      <c r="BT465" t="n">
        <v>2571.725741582534</v>
      </c>
      <c r="BU465" t="n">
        <v>337.777993062553</v>
      </c>
      <c r="BV465" t="n">
        <v>26819.77390855</v>
      </c>
      <c r="BW465" t="n">
        <v>1729.5</v>
      </c>
      <c r="BX465" t="n">
        <v>15.97</v>
      </c>
      <c r="BY465" t="inlineStr">
        <is>
          <t>2023-06-20 07:42:00</t>
        </is>
      </c>
      <c r="BZ465" t="inlineStr">
        <is>
          <t>2023-06-20 07:42:00</t>
        </is>
      </c>
      <c r="CA465" t="inlineStr">
        <is>
          <t>2023-06-20 07:42:00</t>
        </is>
      </c>
    </row>
    <row r="466">
      <c r="A466" t="n">
        <v>463</v>
      </c>
      <c r="B466" t="n">
        <v>205</v>
      </c>
      <c r="C466" t="n">
        <v>78</v>
      </c>
      <c r="D466" t="n">
        <v>842.1440255766611</v>
      </c>
      <c r="E466" t="n">
        <v>6.977273464674622</v>
      </c>
      <c r="F466" t="n">
        <v>132.7995227146229</v>
      </c>
      <c r="G466" t="n">
        <v>7461.96638901737</v>
      </c>
      <c r="H466" t="n">
        <v>248976.682295751</v>
      </c>
      <c r="I466" t="n">
        <v>208312.4070118039</v>
      </c>
      <c r="J466" t="n">
        <v>118.2847012965151</v>
      </c>
      <c r="K466" t="n">
        <v>401.8203765233981</v>
      </c>
      <c r="L466" t="n">
        <v>-271.3092628918072</v>
      </c>
      <c r="M466" t="n">
        <v>1.952775800359693</v>
      </c>
      <c r="N466" t="n">
        <v>19.52326413677575</v>
      </c>
      <c r="O466" t="n">
        <v>1709.843310754017</v>
      </c>
      <c r="P466" t="n">
        <v>0.8323420124508217</v>
      </c>
      <c r="Q466" t="n">
        <v>3.192176532405381</v>
      </c>
      <c r="R466" t="n">
        <v>74.96036001660555</v>
      </c>
      <c r="S466" t="n">
        <v>49.6023699429203</v>
      </c>
      <c r="T466" t="n">
        <v>747.1815743208866</v>
      </c>
      <c r="U466" t="n">
        <v>57785.40985407511</v>
      </c>
      <c r="V466" t="n">
        <v>295.6666666666667</v>
      </c>
      <c r="W466" t="n">
        <v>548.6666666666666</v>
      </c>
      <c r="X466" t="n">
        <v>181</v>
      </c>
      <c r="Y466" t="n">
        <v>0</v>
      </c>
      <c r="Z466" t="n">
        <v>0.2823359493848352</v>
      </c>
      <c r="AA466" t="n">
        <v>3.697341067691593</v>
      </c>
      <c r="AB466" t="n">
        <v>588.372961873351</v>
      </c>
      <c r="AC466" t="n">
        <v>4572.777280331558</v>
      </c>
      <c r="AD466" t="n">
        <v>5437.068535587613</v>
      </c>
      <c r="AE466" t="n">
        <v>1.159419730448389</v>
      </c>
      <c r="AF466" t="n">
        <v>18.84641275998864</v>
      </c>
      <c r="AG466" t="n">
        <v>719.5481036442176</v>
      </c>
      <c r="AH466" t="n">
        <v>39459.92673600615</v>
      </c>
      <c r="AI466" t="n">
        <v>26363.42140473597</v>
      </c>
      <c r="AJ466" t="n">
        <v>0.8095223217921657</v>
      </c>
      <c r="AK466" t="n">
        <v>-18.60057239228535</v>
      </c>
      <c r="AL466" t="n">
        <v>-15.28618976113459</v>
      </c>
      <c r="AM466" t="n">
        <v>1.12043378790887</v>
      </c>
      <c r="AN466" t="n">
        <v>16.33108760437035</v>
      </c>
      <c r="AO466" t="n">
        <v>1634.882950737411</v>
      </c>
      <c r="AP466" t="n">
        <v>993225.3180636074</v>
      </c>
      <c r="AQ466" t="n">
        <v>0.1884050617388718</v>
      </c>
      <c r="AR466" t="n">
        <v>0.2312433748494433</v>
      </c>
      <c r="AS466" t="n">
        <v>0.1199783294098066</v>
      </c>
      <c r="AT466" t="n">
        <v>0.2506874413823112</v>
      </c>
      <c r="AU466" t="n">
        <v>0.209685792619567</v>
      </c>
      <c r="AV466" t="n">
        <v>5.562465048757978</v>
      </c>
      <c r="AW466" t="n">
        <v>108.9670859290732</v>
      </c>
      <c r="AX466" t="n">
        <v>9855.058001106898</v>
      </c>
      <c r="AY466" t="n">
        <v>168297.7429273877</v>
      </c>
      <c r="AZ466" t="n">
        <v>212004.05756823</v>
      </c>
      <c r="BA466" t="n">
        <v>-1.364242052659392e-12</v>
      </c>
      <c r="BB466" t="n">
        <v>29003.51561409939</v>
      </c>
      <c r="BC466" t="n">
        <v>29003.51561409939</v>
      </c>
      <c r="BD466" t="n">
        <v>1.952775800359693</v>
      </c>
      <c r="BE466" t="n">
        <v>0.8323420124508217</v>
      </c>
      <c r="BF466" t="n">
        <v>19.52326413677575</v>
      </c>
      <c r="BG466" t="n">
        <v>3.192176532405381</v>
      </c>
      <c r="BH466" t="n">
        <v>1709.843310754017</v>
      </c>
      <c r="BI466" t="n">
        <v>74.96036001660555</v>
      </c>
      <c r="BJ466" t="n">
        <v>52583.31094061476</v>
      </c>
      <c r="BK466" t="n">
        <v>22243.11651780053</v>
      </c>
      <c r="BL466" t="n">
        <v>33682.25671246435</v>
      </c>
      <c r="BM466" t="n">
        <v>5554.969069646453</v>
      </c>
      <c r="BN466" t="n">
        <v>26830.74298674857</v>
      </c>
      <c r="BO466" t="n">
        <v>1043.572617608076</v>
      </c>
      <c r="BP466" t="n">
        <v>0.07054672055265597</v>
      </c>
      <c r="BQ466" t="n">
        <v>1.538240629219462</v>
      </c>
      <c r="BR466" t="n">
        <v>82.69244053618667</v>
      </c>
      <c r="BS466" t="n">
        <v>1788.910797932763</v>
      </c>
      <c r="BT466" t="n">
        <v>2571.725741582534</v>
      </c>
      <c r="BU466" t="n">
        <v>1223.316751235836</v>
      </c>
      <c r="BV466" t="n">
        <v>26819.32</v>
      </c>
      <c r="BW466" t="n">
        <v>1729.56097824</v>
      </c>
      <c r="BX466" t="n">
        <v>15.9715</v>
      </c>
      <c r="BY466" t="inlineStr">
        <is>
          <t>2023-06-20 07:43:00</t>
        </is>
      </c>
      <c r="BZ466" t="inlineStr">
        <is>
          <t>2023-06-20 07:43:00</t>
        </is>
      </c>
      <c r="CA466" t="inlineStr">
        <is>
          <t>2023-06-20 07:43:00</t>
        </is>
      </c>
    </row>
    <row r="467">
      <c r="A467" t="n">
        <v>464</v>
      </c>
      <c r="B467" t="n">
        <v>205</v>
      </c>
      <c r="C467" t="n">
        <v>78</v>
      </c>
      <c r="D467" t="n">
        <v>842.152395005391</v>
      </c>
      <c r="E467" t="n">
        <v>6.977258446061469</v>
      </c>
      <c r="F467" t="n">
        <v>132.7995227146229</v>
      </c>
      <c r="G467" t="n">
        <v>7462.575345949576</v>
      </c>
      <c r="H467" t="n">
        <v>248976.682295751</v>
      </c>
      <c r="I467" t="n">
        <v>208310.9936556644</v>
      </c>
      <c r="J467" t="n">
        <v>120.4616133112184</v>
      </c>
      <c r="K467" t="n">
        <v>401.8203765233981</v>
      </c>
      <c r="L467" t="n">
        <v>-271.3092628918072</v>
      </c>
      <c r="M467" t="n">
        <v>1.915368603407206</v>
      </c>
      <c r="N467" t="n">
        <v>19.52326413677575</v>
      </c>
      <c r="O467" t="n">
        <v>2211.925313956774</v>
      </c>
      <c r="P467" t="n">
        <v>0.8323420124508217</v>
      </c>
      <c r="Q467" t="n">
        <v>3.192176532405381</v>
      </c>
      <c r="R467" t="n">
        <v>-3.694822225952521e-13</v>
      </c>
      <c r="S467" t="n">
        <v>49.63977713987278</v>
      </c>
      <c r="T467" t="n">
        <v>747.1815743208866</v>
      </c>
      <c r="U467" t="n">
        <v>58362.45221729446</v>
      </c>
      <c r="V467" t="n">
        <v>296.6666666666667</v>
      </c>
      <c r="W467" t="n">
        <v>549</v>
      </c>
      <c r="X467" t="n">
        <v>181</v>
      </c>
      <c r="Y467" t="n">
        <v>0</v>
      </c>
      <c r="Z467" t="n">
        <v>0.2827663761246775</v>
      </c>
      <c r="AA467" t="n">
        <v>3.697341067691593</v>
      </c>
      <c r="AB467" t="n">
        <v>597.7735642599033</v>
      </c>
      <c r="AC467" t="n">
        <v>4572.777280331558</v>
      </c>
      <c r="AD467" t="n">
        <v>5437.818139187779</v>
      </c>
      <c r="AE467" t="n">
        <v>1.159584641293882</v>
      </c>
      <c r="AF467" t="n">
        <v>18.84641275998864</v>
      </c>
      <c r="AG467" t="n">
        <v>723.1609425974178</v>
      </c>
      <c r="AH467" t="n">
        <v>39459.92673600615</v>
      </c>
      <c r="AI467" t="n">
        <v>26363.70859374723</v>
      </c>
      <c r="AJ467" t="n">
        <v>1.562603368070604</v>
      </c>
      <c r="AK467" t="n">
        <v>-18.88965953473981</v>
      </c>
      <c r="AL467" t="n">
        <v>-13.82700904329451</v>
      </c>
      <c r="AM467" t="n">
        <v>1.083026590956383</v>
      </c>
      <c r="AN467" t="n">
        <v>16.33108760437035</v>
      </c>
      <c r="AO467" t="n">
        <v>2211.925313956775</v>
      </c>
      <c r="AP467" t="n">
        <v>993229.4760750894</v>
      </c>
      <c r="AQ467" t="n">
        <v>0.1884013053217829</v>
      </c>
      <c r="AR467" t="n">
        <v>0.2312505598643186</v>
      </c>
      <c r="AS467" t="n">
        <v>0.1199911994689743</v>
      </c>
      <c r="AT467" t="n">
        <v>0.2506783878987589</v>
      </c>
      <c r="AU467" t="n">
        <v>0.2096785474461653</v>
      </c>
      <c r="AV467" t="n">
        <v>5.562374481174547</v>
      </c>
      <c r="AW467" t="n">
        <v>108.9647625271647</v>
      </c>
      <c r="AX467" t="n">
        <v>9856.102952256115</v>
      </c>
      <c r="AY467" t="n">
        <v>168294.8815215627</v>
      </c>
      <c r="AZ467" t="n">
        <v>212000.3708984589</v>
      </c>
      <c r="BA467" t="n">
        <v>-1.364242052659392e-12</v>
      </c>
      <c r="BB467" t="n">
        <v>27804.87322130786</v>
      </c>
      <c r="BC467" t="n">
        <v>27804.87322130786</v>
      </c>
      <c r="BD467" t="n">
        <v>1.915368603407206</v>
      </c>
      <c r="BE467" t="n">
        <v>0.8323420124508217</v>
      </c>
      <c r="BF467" t="n">
        <v>19.52326413677575</v>
      </c>
      <c r="BG467" t="n">
        <v>3.192176532405381</v>
      </c>
      <c r="BH467" t="n">
        <v>2211.925313956774</v>
      </c>
      <c r="BI467" t="n">
        <v>-3.694822225952521e-13</v>
      </c>
      <c r="BJ467" t="n">
        <v>51580.06632324946</v>
      </c>
      <c r="BK467" t="n">
        <v>22243.11651780053</v>
      </c>
      <c r="BL467" t="n">
        <v>33682.25671246435</v>
      </c>
      <c r="BM467" t="n">
        <v>5554.969069646453</v>
      </c>
      <c r="BN467" t="n">
        <v>34849.7457009014</v>
      </c>
      <c r="BO467" t="n">
        <v>-153.6567723971457</v>
      </c>
      <c r="BP467" t="n">
        <v>0.05996378593303801</v>
      </c>
      <c r="BQ467" t="n">
        <v>1.538240629219462</v>
      </c>
      <c r="BR467" t="n">
        <v>110.4149073731551</v>
      </c>
      <c r="BS467" t="n">
        <v>1505.081132573284</v>
      </c>
      <c r="BT467" t="n">
        <v>2571.725741582534</v>
      </c>
      <c r="BU467" t="n">
        <v>1666.086130322477</v>
      </c>
      <c r="BV467" t="n">
        <v>26819.56145069</v>
      </c>
      <c r="BW467" t="n">
        <v>1729.55704159</v>
      </c>
      <c r="BX467" t="n">
        <v>15.97130566</v>
      </c>
      <c r="BY467" t="inlineStr">
        <is>
          <t>2023-06-20 07:44:00</t>
        </is>
      </c>
      <c r="BZ467" t="inlineStr">
        <is>
          <t>2023-06-20 07:44:00</t>
        </is>
      </c>
      <c r="CA467" t="inlineStr">
        <is>
          <t>2023-06-20 07:44:00</t>
        </is>
      </c>
    </row>
    <row r="468">
      <c r="A468" t="n">
        <v>465</v>
      </c>
      <c r="B468" t="n">
        <v>205</v>
      </c>
      <c r="C468" t="n">
        <v>78</v>
      </c>
      <c r="D468" t="n">
        <v>842.1565805802094</v>
      </c>
      <c r="E468" t="n">
        <v>6.977368448794983</v>
      </c>
      <c r="F468" t="n">
        <v>132.7995227146229</v>
      </c>
      <c r="G468" t="n">
        <v>7462.68256073724</v>
      </c>
      <c r="H468" t="n">
        <v>248976.682295751</v>
      </c>
      <c r="I468" t="n">
        <v>208310.9936556644</v>
      </c>
      <c r="J468" t="n">
        <v>120.8435679254136</v>
      </c>
      <c r="K468" t="n">
        <v>401.8203765233981</v>
      </c>
      <c r="L468" t="n">
        <v>-271.3092628918072</v>
      </c>
      <c r="M468" t="n">
        <v>1.896665004930962</v>
      </c>
      <c r="N468" t="n">
        <v>19.52326413677575</v>
      </c>
      <c r="O468" t="n">
        <v>2988.559214442318</v>
      </c>
      <c r="P468" t="n">
        <v>0.8323420124508217</v>
      </c>
      <c r="Q468" t="n">
        <v>7.194340663706931</v>
      </c>
      <c r="R468" t="n">
        <v>-3.694822225952521e-13</v>
      </c>
      <c r="S468" t="n">
        <v>49.65848073834903</v>
      </c>
      <c r="T468" t="n">
        <v>751.1837384521881</v>
      </c>
      <c r="U468" t="n">
        <v>59139.08611778001</v>
      </c>
      <c r="V468" t="n">
        <v>297.6666666666667</v>
      </c>
      <c r="W468" t="n">
        <v>549.6666666666666</v>
      </c>
      <c r="X468" t="n">
        <v>181</v>
      </c>
      <c r="Y468" t="n">
        <v>0</v>
      </c>
      <c r="Z468" t="n">
        <v>0.2829817868636619</v>
      </c>
      <c r="AA468" t="n">
        <v>3.697341067691593</v>
      </c>
      <c r="AB468" t="n">
        <v>615.4880217021529</v>
      </c>
      <c r="AC468" t="n">
        <v>4572.777968677153</v>
      </c>
      <c r="AD468" t="n">
        <v>5437.818139187779</v>
      </c>
      <c r="AE468" t="n">
        <v>1.159667294085691</v>
      </c>
      <c r="AF468" t="n">
        <v>18.84641275998864</v>
      </c>
      <c r="AG468" t="n">
        <v>729.9496885316561</v>
      </c>
      <c r="AH468" t="n">
        <v>39459.92699972507</v>
      </c>
      <c r="AI468" t="n">
        <v>26363.70859374723</v>
      </c>
      <c r="AJ468" t="n">
        <v>4.310449183005022</v>
      </c>
      <c r="AK468" t="n">
        <v>-18.2471954738129</v>
      </c>
      <c r="AL468" t="n">
        <v>-13.23701483121809</v>
      </c>
      <c r="AM468" t="n">
        <v>1.064322992480139</v>
      </c>
      <c r="AN468" t="n">
        <v>12.3289234730688</v>
      </c>
      <c r="AO468" t="n">
        <v>2988.559214442319</v>
      </c>
      <c r="AP468" t="n">
        <v>993237.2410415678</v>
      </c>
      <c r="AQ468" t="n">
        <v>0.1884008472739944</v>
      </c>
      <c r="AR468" t="n">
        <v>0.2312482256404386</v>
      </c>
      <c r="AS468" t="n">
        <v>0.1199985934236158</v>
      </c>
      <c r="AT468" t="n">
        <v>0.2506754254484132</v>
      </c>
      <c r="AU468" t="n">
        <v>0.209676908213538</v>
      </c>
      <c r="AV468" t="n">
        <v>5.562493322255091</v>
      </c>
      <c r="AW468" t="n">
        <v>108.9640787040116</v>
      </c>
      <c r="AX468" t="n">
        <v>9856.230682585472</v>
      </c>
      <c r="AY468" t="n">
        <v>168293.8381648893</v>
      </c>
      <c r="AZ468" t="n">
        <v>211999.1659577218</v>
      </c>
      <c r="BA468" t="n">
        <v>6921.742865086028</v>
      </c>
      <c r="BB468" t="n">
        <v>27804.87322130786</v>
      </c>
      <c r="BC468" t="n">
        <v>34726.61608639389</v>
      </c>
      <c r="BD468" t="n">
        <v>1.896665004930962</v>
      </c>
      <c r="BE468" t="n">
        <v>0.8323420124508217</v>
      </c>
      <c r="BF468" t="n">
        <v>19.52326413677575</v>
      </c>
      <c r="BG468" t="n">
        <v>7.194340663706931</v>
      </c>
      <c r="BH468" t="n">
        <v>2988.559214442318</v>
      </c>
      <c r="BI468" t="n">
        <v>-3.694822225952521e-13</v>
      </c>
      <c r="BJ468" t="n">
        <v>51078.4440145668</v>
      </c>
      <c r="BK468" t="n">
        <v>22243.11651780053</v>
      </c>
      <c r="BL468" t="n">
        <v>33682.25671246435</v>
      </c>
      <c r="BM468" t="n">
        <v>12476.71193473248</v>
      </c>
      <c r="BN468" t="n">
        <v>47253.36784576657</v>
      </c>
      <c r="BO468" t="n">
        <v>-153.6567723971457</v>
      </c>
      <c r="BP468" t="n">
        <v>0.05467231862322904</v>
      </c>
      <c r="BQ468" t="n">
        <v>1.538240629219462</v>
      </c>
      <c r="BR468" t="n">
        <v>150.8751029943687</v>
      </c>
      <c r="BS468" t="n">
        <v>1363.166299893545</v>
      </c>
      <c r="BT468" t="n">
        <v>2571.725741582534</v>
      </c>
      <c r="BU468" t="n">
        <v>2312.276025045214</v>
      </c>
      <c r="BV468" t="n">
        <v>26816.09999999999</v>
      </c>
      <c r="BW468" t="n">
        <v>1729.5</v>
      </c>
      <c r="BX468" t="n">
        <v>15.97100273</v>
      </c>
      <c r="BY468" t="inlineStr">
        <is>
          <t>2023-06-20 07:45:00</t>
        </is>
      </c>
      <c r="BZ468" t="inlineStr">
        <is>
          <t>2023-06-20 07:45:00</t>
        </is>
      </c>
      <c r="CA468" t="inlineStr">
        <is>
          <t>2023-06-20 07:45:00</t>
        </is>
      </c>
    </row>
    <row r="469">
      <c r="A469" t="n">
        <v>466</v>
      </c>
      <c r="B469" t="n">
        <v>205</v>
      </c>
      <c r="C469" t="n">
        <v>78</v>
      </c>
      <c r="D469" t="n">
        <v>842.1567402656857</v>
      </c>
      <c r="E469" t="n">
        <v>6.977375471700523</v>
      </c>
      <c r="F469" t="n">
        <v>132.7995227146229</v>
      </c>
      <c r="G469" t="n">
        <v>7462.68256073724</v>
      </c>
      <c r="H469" t="n">
        <v>248976.682295751</v>
      </c>
      <c r="I469" t="n">
        <v>208310.9936556644</v>
      </c>
      <c r="J469" t="n">
        <v>120.8435679254136</v>
      </c>
      <c r="K469" t="n">
        <v>401.8203765233981</v>
      </c>
      <c r="L469" t="n">
        <v>-271.3092628918072</v>
      </c>
      <c r="M469" t="n">
        <v>1.896665004930962</v>
      </c>
      <c r="N469" t="n">
        <v>19.52326413677575</v>
      </c>
      <c r="O469" t="n">
        <v>3405.887358159631</v>
      </c>
      <c r="P469" t="n">
        <v>0.8323420124508217</v>
      </c>
      <c r="Q469" t="n">
        <v>9.195422729357706</v>
      </c>
      <c r="R469" t="n">
        <v>-3.694822225952521e-13</v>
      </c>
      <c r="S469" t="n">
        <v>49.65848073834903</v>
      </c>
      <c r="T469" t="n">
        <v>753.1848205178388</v>
      </c>
      <c r="U469" t="n">
        <v>59556.41426149732</v>
      </c>
      <c r="V469" t="n">
        <v>298.6666666666667</v>
      </c>
      <c r="W469" t="n">
        <v>550</v>
      </c>
      <c r="X469" t="n">
        <v>181</v>
      </c>
      <c r="Y469" t="n">
        <v>0</v>
      </c>
      <c r="Z469" t="n">
        <v>0.2829817986808301</v>
      </c>
      <c r="AA469" t="n">
        <v>3.697341067691593</v>
      </c>
      <c r="AB469" t="n">
        <v>624.848888058696</v>
      </c>
      <c r="AC469" t="n">
        <v>4572.77831284995</v>
      </c>
      <c r="AD469" t="n">
        <v>5437.818139187779</v>
      </c>
      <c r="AE469" t="n">
        <v>1.159667305902859</v>
      </c>
      <c r="AF469" t="n">
        <v>18.84641275998864</v>
      </c>
      <c r="AG469" t="n">
        <v>733.5360230311139</v>
      </c>
      <c r="AH469" t="n">
        <v>39459.92713158453</v>
      </c>
      <c r="AI469" t="n">
        <v>26363.70859374723</v>
      </c>
      <c r="AJ469" t="n">
        <v>4.122933455238903</v>
      </c>
      <c r="AK469" t="n">
        <v>-19.89896827342911</v>
      </c>
      <c r="AL469" t="n">
        <v>-22.01251917730455</v>
      </c>
      <c r="AM469" t="n">
        <v>1.064322992480139</v>
      </c>
      <c r="AN469" t="n">
        <v>10.32784140741803</v>
      </c>
      <c r="AO469" t="n">
        <v>3405.887358159632</v>
      </c>
      <c r="AP469" t="n">
        <v>993207.2293070167</v>
      </c>
      <c r="AQ469" t="n">
        <v>0.1883854693549493</v>
      </c>
      <c r="AR469" t="n">
        <v>0.231247586362406</v>
      </c>
      <c r="AS469" t="n">
        <v>0.1200016673598087</v>
      </c>
      <c r="AT469" t="n">
        <v>0.2506841281633576</v>
      </c>
      <c r="AU469" t="n">
        <v>0.2096811487594784</v>
      </c>
      <c r="AV469" t="n">
        <v>5.562532436668232</v>
      </c>
      <c r="AW469" t="n">
        <v>108.9638303449271</v>
      </c>
      <c r="AX469" t="n">
        <v>9856.197312669485</v>
      </c>
      <c r="AY469" t="n">
        <v>168293.0991379781</v>
      </c>
      <c r="AZ469" t="n">
        <v>211998.4233460405</v>
      </c>
      <c r="BA469" t="n">
        <v>10382.61429762904</v>
      </c>
      <c r="BB469" t="n">
        <v>27804.87322130786</v>
      </c>
      <c r="BC469" t="n">
        <v>38187.4875189369</v>
      </c>
      <c r="BD469" t="n">
        <v>1.896665004930962</v>
      </c>
      <c r="BE469" t="n">
        <v>0.8323420124508217</v>
      </c>
      <c r="BF469" t="n">
        <v>19.52326413677575</v>
      </c>
      <c r="BG469" t="n">
        <v>9.195422729357706</v>
      </c>
      <c r="BH469" t="n">
        <v>3405.887358159631</v>
      </c>
      <c r="BI469" t="n">
        <v>-3.694822225952521e-13</v>
      </c>
      <c r="BJ469" t="n">
        <v>51078.4440145668</v>
      </c>
      <c r="BK469" t="n">
        <v>22243.11651780053</v>
      </c>
      <c r="BL469" t="n">
        <v>33682.25671246435</v>
      </c>
      <c r="BM469" t="n">
        <v>15937.5833672755</v>
      </c>
      <c r="BN469" t="n">
        <v>53918.63273395496</v>
      </c>
      <c r="BO469" t="n">
        <v>-153.6567723971457</v>
      </c>
      <c r="BP469" t="n">
        <v>0.05467231862322904</v>
      </c>
      <c r="BQ469" t="n">
        <v>1.538240629219462</v>
      </c>
      <c r="BR469" t="n">
        <v>174.9968741298393</v>
      </c>
      <c r="BS469" t="n">
        <v>1363.166299893545</v>
      </c>
      <c r="BT469" t="n">
        <v>2571.725741582534</v>
      </c>
      <c r="BU469" t="n">
        <v>2697.540453771282</v>
      </c>
      <c r="BV469" t="n">
        <v>26818.095</v>
      </c>
      <c r="BW469" t="n">
        <v>1729.785</v>
      </c>
      <c r="BX469" t="n">
        <v>15.975</v>
      </c>
      <c r="BY469" t="inlineStr">
        <is>
          <t>2023-06-20 07:46:00</t>
        </is>
      </c>
      <c r="BZ469" t="inlineStr">
        <is>
          <t>2023-06-20 07:46:00</t>
        </is>
      </c>
      <c r="CA469" t="inlineStr">
        <is>
          <t>2023-06-20 07:46:00</t>
        </is>
      </c>
    </row>
    <row r="470">
      <c r="A470" t="n">
        <v>467</v>
      </c>
      <c r="B470" t="n">
        <v>205</v>
      </c>
      <c r="C470" t="n">
        <v>78</v>
      </c>
      <c r="D470" t="n">
        <v>842.1568754104259</v>
      </c>
      <c r="E470" t="n">
        <v>6.977381415366259</v>
      </c>
      <c r="F470" t="n">
        <v>132.7897948394346</v>
      </c>
      <c r="G470" t="n">
        <v>7462.68256073724</v>
      </c>
      <c r="H470" t="n">
        <v>248976.682295751</v>
      </c>
      <c r="I470" t="n">
        <v>208310.9936556644</v>
      </c>
      <c r="J470" t="n">
        <v>139.1103458894163</v>
      </c>
      <c r="K470" t="n">
        <v>401.8203765233981</v>
      </c>
      <c r="L470" t="n">
        <v>-271.3092628918072</v>
      </c>
      <c r="M470" t="n">
        <v>1.896665004930962</v>
      </c>
      <c r="N470" t="n">
        <v>6.507754712258587</v>
      </c>
      <c r="O470" t="n">
        <v>3420.392954896903</v>
      </c>
      <c r="P470" t="n">
        <v>0.8323420124508217</v>
      </c>
      <c r="Q470" t="n">
        <v>9.195422729357706</v>
      </c>
      <c r="R470" t="n">
        <v>-3.694822225952521e-13</v>
      </c>
      <c r="S470" t="n">
        <v>49.65848073834903</v>
      </c>
      <c r="T470" t="n">
        <v>766.200329942356</v>
      </c>
      <c r="U470" t="n">
        <v>59570.91985823461</v>
      </c>
      <c r="V470" t="n">
        <v>299.6666666666667</v>
      </c>
      <c r="W470" t="n">
        <v>550</v>
      </c>
      <c r="X470" t="n">
        <v>181</v>
      </c>
      <c r="Y470" t="n">
        <v>0</v>
      </c>
      <c r="Z470" t="n">
        <v>0.2829818086836719</v>
      </c>
      <c r="AA470" t="n">
        <v>3.839621321650539</v>
      </c>
      <c r="AB470" t="n">
        <v>625.101510985467</v>
      </c>
      <c r="AC470" t="n">
        <v>4572.77831284995</v>
      </c>
      <c r="AD470" t="n">
        <v>5437.818139187779</v>
      </c>
      <c r="AE470" t="n">
        <v>1.159667315905701</v>
      </c>
      <c r="AF470" t="n">
        <v>18.90092315745676</v>
      </c>
      <c r="AG470" t="n">
        <v>733.6328079063451</v>
      </c>
      <c r="AH470" t="n">
        <v>39459.92713158453</v>
      </c>
      <c r="AI470" t="n">
        <v>26363.70859374723</v>
      </c>
      <c r="AJ470" t="n">
        <v>3.231255664796751</v>
      </c>
      <c r="AK470" t="n">
        <v>-2.898903294103543</v>
      </c>
      <c r="AL470" t="n">
        <v>-37.84557944729605</v>
      </c>
      <c r="AM470" t="n">
        <v>1.064322992480139</v>
      </c>
      <c r="AN470" t="n">
        <v>-2.687668017099133</v>
      </c>
      <c r="AO470" t="n">
        <v>3420.392954896903</v>
      </c>
      <c r="AP470" t="n">
        <v>993290.0468585318</v>
      </c>
      <c r="AQ470" t="n">
        <v>0.1883839658340851</v>
      </c>
      <c r="AR470" t="n">
        <v>0.2312664091676244</v>
      </c>
      <c r="AS470" t="n">
        <v>0.120021693849467</v>
      </c>
      <c r="AT470" t="n">
        <v>0.2506632268709669</v>
      </c>
      <c r="AU470" t="n">
        <v>0.2096647042778568</v>
      </c>
      <c r="AV470" t="n">
        <v>5.562483010627264</v>
      </c>
      <c r="AW470" t="n">
        <v>108.9621433083964</v>
      </c>
      <c r="AX470" t="n">
        <v>9855.964578915113</v>
      </c>
      <c r="AY470" t="n">
        <v>168291.9313424579</v>
      </c>
      <c r="AZ470" t="n">
        <v>211997.9313254148</v>
      </c>
      <c r="BA470" t="n">
        <v>10382.61429762904</v>
      </c>
      <c r="BB470" t="n">
        <v>27804.87322130786</v>
      </c>
      <c r="BC470" t="n">
        <v>38187.4875189369</v>
      </c>
      <c r="BD470" t="n">
        <v>1.896665004930962</v>
      </c>
      <c r="BE470" t="n">
        <v>0.8323420124508217</v>
      </c>
      <c r="BF470" t="n">
        <v>6.507754712258587</v>
      </c>
      <c r="BG470" t="n">
        <v>9.195422729357706</v>
      </c>
      <c r="BH470" t="n">
        <v>3420.392954896903</v>
      </c>
      <c r="BI470" t="n">
        <v>-3.694822225952521e-13</v>
      </c>
      <c r="BJ470" t="n">
        <v>51078.4440145668</v>
      </c>
      <c r="BK470" t="n">
        <v>22243.11651780053</v>
      </c>
      <c r="BL470" t="n">
        <v>11167.68391820526</v>
      </c>
      <c r="BM470" t="n">
        <v>15937.5833672755</v>
      </c>
      <c r="BN470" t="n">
        <v>54150.35964183286</v>
      </c>
      <c r="BO470" t="n">
        <v>-153.6567723971457</v>
      </c>
      <c r="BP470" t="n">
        <v>0.05467231862322904</v>
      </c>
      <c r="BQ470" t="n">
        <v>0.5127468764064905</v>
      </c>
      <c r="BR470" t="n">
        <v>176.9427107922712</v>
      </c>
      <c r="BS470" t="n">
        <v>1363.166299893545</v>
      </c>
      <c r="BT470" t="n">
        <v>797.7994975375685</v>
      </c>
      <c r="BU470" t="n">
        <v>2728.625194453632</v>
      </c>
      <c r="BV470" t="n">
        <v>26818.35418307</v>
      </c>
      <c r="BW470" t="n">
        <v>1729.82647547</v>
      </c>
      <c r="BX470" t="n">
        <v>15.97997032</v>
      </c>
      <c r="BY470" t="inlineStr">
        <is>
          <t>2023-06-20 07:47:00</t>
        </is>
      </c>
      <c r="BZ470" t="inlineStr">
        <is>
          <t>2023-06-20 07:47:00</t>
        </is>
      </c>
      <c r="CA470" t="inlineStr">
        <is>
          <t>2023-06-20 07:47:00</t>
        </is>
      </c>
    </row>
    <row r="471">
      <c r="A471" t="n">
        <v>468</v>
      </c>
      <c r="B471" t="n">
        <v>205</v>
      </c>
      <c r="C471" t="n">
        <v>78</v>
      </c>
      <c r="D471" t="n">
        <v>842.2175248584085</v>
      </c>
      <c r="E471" t="n">
        <v>6.978214839465238</v>
      </c>
      <c r="F471" t="n">
        <v>132.8261467391383</v>
      </c>
      <c r="G471" t="n">
        <v>7462.323512639997</v>
      </c>
      <c r="H471" t="n">
        <v>248956.4179836024</v>
      </c>
      <c r="I471" t="n">
        <v>208310.9936556644</v>
      </c>
      <c r="J471" t="n">
        <v>154.29620595102</v>
      </c>
      <c r="K471" t="n">
        <v>401.8203765233981</v>
      </c>
      <c r="L471" t="n">
        <v>-271.3092628918072</v>
      </c>
      <c r="M471" t="n">
        <v>1.896665004930962</v>
      </c>
      <c r="N471" t="n">
        <v>7.105427357601002e-15</v>
      </c>
      <c r="O471" t="n">
        <v>2643.759054411359</v>
      </c>
      <c r="P471" t="n">
        <v>0.8323420124508217</v>
      </c>
      <c r="Q471" t="n">
        <v>31.03116403968025</v>
      </c>
      <c r="R471" t="n">
        <v>-3.694822225952521e-13</v>
      </c>
      <c r="S471" t="n">
        <v>49.65923635847361</v>
      </c>
      <c r="T471" t="n">
        <v>794.5438259649371</v>
      </c>
      <c r="U471" t="n">
        <v>60347.55375872015</v>
      </c>
      <c r="V471" t="n">
        <v>300.6666666666667</v>
      </c>
      <c r="W471" t="n">
        <v>550.6666666666666</v>
      </c>
      <c r="X471" t="n">
        <v>181.6666666666667</v>
      </c>
      <c r="Y471" t="n">
        <v>0</v>
      </c>
      <c r="Z471" t="n">
        <v>0.2830507261138867</v>
      </c>
      <c r="AA471" t="n">
        <v>3.910947066904578</v>
      </c>
      <c r="AB471" t="n">
        <v>632.9605470917326</v>
      </c>
      <c r="AC471" t="n">
        <v>4572.779106385387</v>
      </c>
      <c r="AD471" t="n">
        <v>5437.828391357283</v>
      </c>
      <c r="AE471" t="n">
        <v>1.159693728382455</v>
      </c>
      <c r="AF471" t="n">
        <v>18.92836397446537</v>
      </c>
      <c r="AG471" t="n">
        <v>736.6437140365903</v>
      </c>
      <c r="AH471" t="n">
        <v>39459.927435599</v>
      </c>
      <c r="AI471" t="n">
        <v>26363.71252149608</v>
      </c>
      <c r="AJ471" t="n">
        <v>2.326291295395482</v>
      </c>
      <c r="AK471" t="n">
        <v>5.990702388200859</v>
      </c>
      <c r="AL471" t="n">
        <v>-34.78203015263995</v>
      </c>
      <c r="AM471" t="n">
        <v>1.064322992480139</v>
      </c>
      <c r="AN471" t="n">
        <v>-31.03116403968026</v>
      </c>
      <c r="AO471" t="n">
        <v>2643.75905441136</v>
      </c>
      <c r="AP471" t="n">
        <v>993309.416959698</v>
      </c>
      <c r="AQ471" t="n">
        <v>0.1883822733105678</v>
      </c>
      <c r="AR471" t="n">
        <v>0.2312420330419335</v>
      </c>
      <c r="AS471" t="n">
        <v>0.1200566951163831</v>
      </c>
      <c r="AT471" t="n">
        <v>0.2506583387948244</v>
      </c>
      <c r="AU471" t="n">
        <v>0.2096606597362913</v>
      </c>
      <c r="AV471" t="n">
        <v>5.562074773623185</v>
      </c>
      <c r="AW471" t="n">
        <v>109.0116548469176</v>
      </c>
      <c r="AX471" t="n">
        <v>9855.04651398335</v>
      </c>
      <c r="AY471" t="n">
        <v>168279.6253780673</v>
      </c>
      <c r="AZ471" t="n">
        <v>211982.7439546235</v>
      </c>
      <c r="BA471" t="n">
        <v>10382.61429762904</v>
      </c>
      <c r="BB471" t="n">
        <v>65576.5568973169</v>
      </c>
      <c r="BC471" t="n">
        <v>75959.17119494594</v>
      </c>
      <c r="BD471" t="n">
        <v>1.896665004930962</v>
      </c>
      <c r="BE471" t="n">
        <v>0.8323420124508217</v>
      </c>
      <c r="BF471" t="n">
        <v>7.105427357601002e-15</v>
      </c>
      <c r="BG471" t="n">
        <v>31.03116403968025</v>
      </c>
      <c r="BH471" t="n">
        <v>2643.759054411359</v>
      </c>
      <c r="BI471" t="n">
        <v>-3.694822225952521e-13</v>
      </c>
      <c r="BJ471" t="n">
        <v>51078.4440145668</v>
      </c>
      <c r="BK471" t="n">
        <v>22243.11651780053</v>
      </c>
      <c r="BL471" t="n">
        <v>-89.60247892428015</v>
      </c>
      <c r="BM471" t="n">
        <v>53709.26704328455</v>
      </c>
      <c r="BN471" t="n">
        <v>41740.6850258881</v>
      </c>
      <c r="BO471" t="n">
        <v>-153.6567723971457</v>
      </c>
      <c r="BP471" t="n">
        <v>0.05467231862322904</v>
      </c>
      <c r="BQ471" t="n">
        <v>4.884981308350689e-15</v>
      </c>
      <c r="BR471" t="n">
        <v>136.4825151710576</v>
      </c>
      <c r="BS471" t="n">
        <v>1363.166299893545</v>
      </c>
      <c r="BT471" t="n">
        <v>-89.16362448491418</v>
      </c>
      <c r="BU471" t="n">
        <v>2082.119984929778</v>
      </c>
      <c r="BV471" t="n">
        <v>26819.5</v>
      </c>
      <c r="BW471" t="n">
        <v>1729.81</v>
      </c>
      <c r="BX471" t="n">
        <v>15.97879594</v>
      </c>
      <c r="BY471" t="inlineStr">
        <is>
          <t>2023-06-20 07:48:00</t>
        </is>
      </c>
      <c r="BZ471" t="inlineStr">
        <is>
          <t>2023-06-20 07:48:00</t>
        </is>
      </c>
      <c r="CA471" t="inlineStr">
        <is>
          <t>2023-06-20 07:48:00</t>
        </is>
      </c>
    </row>
    <row r="472">
      <c r="A472" t="n">
        <v>469</v>
      </c>
      <c r="B472" t="n">
        <v>205</v>
      </c>
      <c r="C472" t="n">
        <v>78</v>
      </c>
      <c r="D472" t="n">
        <v>842.2464586981081</v>
      </c>
      <c r="E472" t="n">
        <v>6.978712248343037</v>
      </c>
      <c r="F472" t="n">
        <v>132.8445550924449</v>
      </c>
      <c r="G472" t="n">
        <v>7462.143988591376</v>
      </c>
      <c r="H472" t="n">
        <v>248946.2858275281</v>
      </c>
      <c r="I472" t="n">
        <v>208310.9941268398</v>
      </c>
      <c r="J472" t="n">
        <v>157.3224414908211</v>
      </c>
      <c r="K472" t="n">
        <v>401.8203765233981</v>
      </c>
      <c r="L472" t="n">
        <v>-271.3092628918072</v>
      </c>
      <c r="M472" t="n">
        <v>1.896665004930962</v>
      </c>
      <c r="N472" t="n">
        <v>7.105427357601002e-15</v>
      </c>
      <c r="O472" t="n">
        <v>2255.442104168587</v>
      </c>
      <c r="P472" t="n">
        <v>0.8323420124508217</v>
      </c>
      <c r="Q472" t="n">
        <v>41.94903469484153</v>
      </c>
      <c r="R472" t="n">
        <v>-3.694822225952521e-13</v>
      </c>
      <c r="S472" t="n">
        <v>49.65961416853592</v>
      </c>
      <c r="T472" t="n">
        <v>805.4616966200985</v>
      </c>
      <c r="U472" t="n">
        <v>60735.87070896292</v>
      </c>
      <c r="V472" t="n">
        <v>301</v>
      </c>
      <c r="W472" t="n">
        <v>551</v>
      </c>
      <c r="X472" t="n">
        <v>182.6666666666667</v>
      </c>
      <c r="Y472" t="n">
        <v>0</v>
      </c>
      <c r="Z472" t="n">
        <v>0.2830853202052396</v>
      </c>
      <c r="AA472" t="n">
        <v>3.911030094945265</v>
      </c>
      <c r="AB472" t="n">
        <v>636.8900651448653</v>
      </c>
      <c r="AC472" t="n">
        <v>4572.779503153104</v>
      </c>
      <c r="AD472" t="n">
        <v>5437.833988617444</v>
      </c>
      <c r="AE472" t="n">
        <v>1.159707069997077</v>
      </c>
      <c r="AF472" t="n">
        <v>18.92844700250606</v>
      </c>
      <c r="AG472" t="n">
        <v>738.1491671017129</v>
      </c>
      <c r="AH472" t="n">
        <v>39459.92758760623</v>
      </c>
      <c r="AI472" t="n">
        <v>26363.71466588302</v>
      </c>
      <c r="AJ472" t="n">
        <v>-1.961320728325407</v>
      </c>
      <c r="AK472" t="n">
        <v>7.190286222283106</v>
      </c>
      <c r="AL472" t="n">
        <v>-24.70916565278317</v>
      </c>
      <c r="AM472" t="n">
        <v>1.064322992480139</v>
      </c>
      <c r="AN472" t="n">
        <v>-41.94903469484154</v>
      </c>
      <c r="AO472" t="n">
        <v>2255.442104168588</v>
      </c>
      <c r="AP472" t="n">
        <v>993369.5390371522</v>
      </c>
      <c r="AQ472" t="n">
        <v>0.1884125515967134</v>
      </c>
      <c r="AR472" t="n">
        <v>0.2312976066424718</v>
      </c>
      <c r="AS472" t="n">
        <v>0.1200319431821634</v>
      </c>
      <c r="AT472" t="n">
        <v>0.2506110018843841</v>
      </c>
      <c r="AU472" t="n">
        <v>0.2096468966942672</v>
      </c>
      <c r="AV472" t="n">
        <v>5.562096702323667</v>
      </c>
      <c r="AW472" t="n">
        <v>109.0349929976422</v>
      </c>
      <c r="AX472" t="n">
        <v>9854.961132320728</v>
      </c>
      <c r="AY472" t="n">
        <v>168277.2571619469</v>
      </c>
      <c r="AZ472" t="n">
        <v>211979.1682811122</v>
      </c>
      <c r="BA472" t="n">
        <v>10382.61429762904</v>
      </c>
      <c r="BB472" t="n">
        <v>84462.39873532142</v>
      </c>
      <c r="BC472" t="n">
        <v>94845.01303295046</v>
      </c>
      <c r="BD472" t="n">
        <v>1.896665004930962</v>
      </c>
      <c r="BE472" t="n">
        <v>0.8323420124508217</v>
      </c>
      <c r="BF472" t="n">
        <v>7.105427357601002e-15</v>
      </c>
      <c r="BG472" t="n">
        <v>41.94903469484153</v>
      </c>
      <c r="BH472" t="n">
        <v>2255.442104168587</v>
      </c>
      <c r="BI472" t="n">
        <v>-3.694822225952521e-13</v>
      </c>
      <c r="BJ472" t="n">
        <v>51078.4440145668</v>
      </c>
      <c r="BK472" t="n">
        <v>22243.11651780053</v>
      </c>
      <c r="BL472" t="n">
        <v>-89.60247892428015</v>
      </c>
      <c r="BM472" t="n">
        <v>72595.10888128907</v>
      </c>
      <c r="BN472" t="n">
        <v>35535.84771791572</v>
      </c>
      <c r="BO472" t="n">
        <v>-153.6567723971457</v>
      </c>
      <c r="BP472" t="n">
        <v>0.05467231862322904</v>
      </c>
      <c r="BQ472" t="n">
        <v>4.884981308350689e-15</v>
      </c>
      <c r="BR472" t="n">
        <v>116.2524173604508</v>
      </c>
      <c r="BS472" t="n">
        <v>1363.166299893545</v>
      </c>
      <c r="BT472" t="n">
        <v>-89.16362448491418</v>
      </c>
      <c r="BU472" t="n">
        <v>1758.867380167851</v>
      </c>
      <c r="BV472" t="n">
        <v>26824.969823</v>
      </c>
      <c r="BW472" t="n">
        <v>1729.85470008</v>
      </c>
      <c r="BX472" t="n">
        <v>15.975</v>
      </c>
      <c r="BY472" t="inlineStr">
        <is>
          <t>2023-06-20 07:49:00</t>
        </is>
      </c>
      <c r="BZ472" t="inlineStr">
        <is>
          <t>2023-06-20 07:49:00</t>
        </is>
      </c>
      <c r="CA472" t="inlineStr">
        <is>
          <t>2023-06-20 07:49:00</t>
        </is>
      </c>
    </row>
    <row r="473">
      <c r="A473" t="n">
        <v>470</v>
      </c>
      <c r="B473" t="n">
        <v>205</v>
      </c>
      <c r="C473" t="n">
        <v>78</v>
      </c>
      <c r="D473" t="n">
        <v>842.2572287738434</v>
      </c>
      <c r="E473" t="n">
        <v>7.021737810252671</v>
      </c>
      <c r="F473" t="n">
        <v>132.8492837903759</v>
      </c>
      <c r="G473" t="n">
        <v>7459.041108364847</v>
      </c>
      <c r="H473" t="n">
        <v>248946.2858275281</v>
      </c>
      <c r="I473" t="n">
        <v>207221.3958385725</v>
      </c>
      <c r="J473" t="n">
        <v>157.3224414908211</v>
      </c>
      <c r="K473" t="n">
        <v>401.8203765233981</v>
      </c>
      <c r="L473" t="n">
        <v>-271.3092628918072</v>
      </c>
      <c r="M473" t="n">
        <v>1.896665004930962</v>
      </c>
      <c r="N473" t="n">
        <v>7.105427357601002e-15</v>
      </c>
      <c r="O473" t="n">
        <v>2255.442104168587</v>
      </c>
      <c r="P473" t="n">
        <v>0.8323420124508217</v>
      </c>
      <c r="Q473" t="n">
        <v>41.94903469484153</v>
      </c>
      <c r="R473" t="n">
        <v>-3.694822225952521e-13</v>
      </c>
      <c r="S473" t="n">
        <v>49.70220770250223</v>
      </c>
      <c r="T473" t="n">
        <v>805.4616966200985</v>
      </c>
      <c r="U473" t="n">
        <v>60739.21653814596</v>
      </c>
      <c r="V473" t="n">
        <v>301</v>
      </c>
      <c r="W473" t="n">
        <v>551</v>
      </c>
      <c r="X473" t="n">
        <v>184.3333333333333</v>
      </c>
      <c r="Y473" t="n">
        <v>0</v>
      </c>
      <c r="Z473" t="n">
        <v>0.2834932629054733</v>
      </c>
      <c r="AA473" t="n">
        <v>3.911051435931332</v>
      </c>
      <c r="AB473" t="n">
        <v>636.8976594692872</v>
      </c>
      <c r="AC473" t="n">
        <v>4572.779503153104</v>
      </c>
      <c r="AD473" t="n">
        <v>5437.836158088655</v>
      </c>
      <c r="AE473" t="n">
        <v>1.15986338181076</v>
      </c>
      <c r="AF473" t="n">
        <v>18.92846834349213</v>
      </c>
      <c r="AG473" t="n">
        <v>738.1565668734229</v>
      </c>
      <c r="AH473" t="n">
        <v>39459.92758760623</v>
      </c>
      <c r="AI473" t="n">
        <v>26363.71549702939</v>
      </c>
      <c r="AJ473" t="n">
        <v>-7.693782601224595</v>
      </c>
      <c r="AK473" t="n">
        <v>9.313251080270073</v>
      </c>
      <c r="AL473" t="n">
        <v>-30.94230545186427</v>
      </c>
      <c r="AM473" t="n">
        <v>1.064322992480139</v>
      </c>
      <c r="AN473" t="n">
        <v>-41.94903469484154</v>
      </c>
      <c r="AO473" t="n">
        <v>2255.442104168588</v>
      </c>
      <c r="AP473" t="n">
        <v>993421.5236399084</v>
      </c>
      <c r="AQ473" t="n">
        <v>0.1884434160227229</v>
      </c>
      <c r="AR473" t="n">
        <v>0.231323534409347</v>
      </c>
      <c r="AS473" t="n">
        <v>0.1199971486232437</v>
      </c>
      <c r="AT473" t="n">
        <v>0.2505978876996506</v>
      </c>
      <c r="AU473" t="n">
        <v>0.209638013245036</v>
      </c>
      <c r="AV473" t="n">
        <v>5.562120104514594</v>
      </c>
      <c r="AW473" t="n">
        <v>109.0422200269742</v>
      </c>
      <c r="AX473" t="n">
        <v>9855.744029200312</v>
      </c>
      <c r="AY473" t="n">
        <v>168279.7247723696</v>
      </c>
      <c r="AZ473" t="n">
        <v>211981.1099719008</v>
      </c>
      <c r="BA473" t="n">
        <v>10382.61429762904</v>
      </c>
      <c r="BB473" t="n">
        <v>84462.39873532142</v>
      </c>
      <c r="BC473" t="n">
        <v>94845.01303295046</v>
      </c>
      <c r="BD473" t="n">
        <v>1.896665004930962</v>
      </c>
      <c r="BE473" t="n">
        <v>0.8323420124508217</v>
      </c>
      <c r="BF473" t="n">
        <v>7.105427357601002e-15</v>
      </c>
      <c r="BG473" t="n">
        <v>41.94903469484153</v>
      </c>
      <c r="BH473" t="n">
        <v>2255.442104168587</v>
      </c>
      <c r="BI473" t="n">
        <v>-3.694822225952521e-13</v>
      </c>
      <c r="BJ473" t="n">
        <v>51078.4440145668</v>
      </c>
      <c r="BK473" t="n">
        <v>22243.11651780053</v>
      </c>
      <c r="BL473" t="n">
        <v>-89.60247892428015</v>
      </c>
      <c r="BM473" t="n">
        <v>72595.10888128907</v>
      </c>
      <c r="BN473" t="n">
        <v>35535.84771791572</v>
      </c>
      <c r="BO473" t="n">
        <v>-153.6567723971457</v>
      </c>
      <c r="BP473" t="n">
        <v>0.05467231862322904</v>
      </c>
      <c r="BQ473" t="n">
        <v>4.884981308350689e-15</v>
      </c>
      <c r="BR473" t="n">
        <v>116.2524173604508</v>
      </c>
      <c r="BS473" t="n">
        <v>1363.166299893545</v>
      </c>
      <c r="BT473" t="n">
        <v>-89.16362448491418</v>
      </c>
      <c r="BU473" t="n">
        <v>1758.867380167851</v>
      </c>
      <c r="BV473" t="n">
        <v>26830.3139372</v>
      </c>
      <c r="BW473" t="n">
        <v>1729.90826233</v>
      </c>
      <c r="BX473" t="n">
        <v>15.98104337</v>
      </c>
      <c r="BY473" t="inlineStr">
        <is>
          <t>2023-06-20 07:50:00</t>
        </is>
      </c>
      <c r="BZ473" t="inlineStr">
        <is>
          <t>2023-06-20 07:50:00</t>
        </is>
      </c>
      <c r="CA473" t="inlineStr">
        <is>
          <t>2023-06-20 07:50:00</t>
        </is>
      </c>
    </row>
    <row r="474">
      <c r="A474" t="n">
        <v>471</v>
      </c>
      <c r="B474" t="n">
        <v>205</v>
      </c>
      <c r="C474" t="n">
        <v>78</v>
      </c>
      <c r="D474" t="n">
        <v>842.6437963833955</v>
      </c>
      <c r="E474" t="n">
        <v>7.043621493711566</v>
      </c>
      <c r="F474" t="n">
        <v>132.8524147353111</v>
      </c>
      <c r="G474" t="n">
        <v>7460.898442161172</v>
      </c>
      <c r="H474" t="n">
        <v>248946.2858275281</v>
      </c>
      <c r="I474" t="n">
        <v>207060.5883407957</v>
      </c>
      <c r="J474" t="n">
        <v>157.3224414908211</v>
      </c>
      <c r="K474" t="n">
        <v>401.8203765233981</v>
      </c>
      <c r="L474" t="n">
        <v>-271.3092628918072</v>
      </c>
      <c r="M474" t="n">
        <v>1.896665004930962</v>
      </c>
      <c r="N474" t="n">
        <v>7.105427357601002e-15</v>
      </c>
      <c r="O474" t="n">
        <v>2255.442104168587</v>
      </c>
      <c r="P474" t="n">
        <v>0.8323420124508217</v>
      </c>
      <c r="Q474" t="n">
        <v>41.94903469484153</v>
      </c>
      <c r="R474" t="n">
        <v>-3.694822225952521e-13</v>
      </c>
      <c r="S474" t="n">
        <v>49.72350446948538</v>
      </c>
      <c r="T474" t="n">
        <v>805.4616966200985</v>
      </c>
      <c r="U474" t="n">
        <v>60740.88945273749</v>
      </c>
      <c r="V474" t="n">
        <v>301</v>
      </c>
      <c r="W474" t="n">
        <v>551</v>
      </c>
      <c r="X474" t="n">
        <v>185</v>
      </c>
      <c r="Y474" t="n">
        <v>0</v>
      </c>
      <c r="Z474" t="n">
        <v>0.2836977302547684</v>
      </c>
      <c r="AA474" t="n">
        <v>3.911065552607854</v>
      </c>
      <c r="AB474" t="n">
        <v>637.0036927635075</v>
      </c>
      <c r="AC474" t="n">
        <v>4572.779503153104</v>
      </c>
      <c r="AD474" t="n">
        <v>5448.846800941013</v>
      </c>
      <c r="AE474" t="n">
        <v>1.15994203371678</v>
      </c>
      <c r="AF474" t="n">
        <v>18.92848246016865</v>
      </c>
      <c r="AG474" t="n">
        <v>738.2625028912877</v>
      </c>
      <c r="AH474" t="n">
        <v>39459.92758760623</v>
      </c>
      <c r="AI474" t="n">
        <v>26374.72554338505</v>
      </c>
      <c r="AJ474" t="n">
        <v>-13.26063170111058</v>
      </c>
      <c r="AK474" t="n">
        <v>4.03375014503712</v>
      </c>
      <c r="AL474" t="n">
        <v>-35.22008971873616</v>
      </c>
      <c r="AM474" t="n">
        <v>1.064322992480139</v>
      </c>
      <c r="AN474" t="n">
        <v>-41.94903469484154</v>
      </c>
      <c r="AO474" t="n">
        <v>2255.442104168588</v>
      </c>
      <c r="AP474" t="n">
        <v>993540.7224857664</v>
      </c>
      <c r="AQ474" t="n">
        <v>0.1902008609966138</v>
      </c>
      <c r="AR474" t="n">
        <v>0.2313111767564078</v>
      </c>
      <c r="AS474" t="n">
        <v>0.1199513259533069</v>
      </c>
      <c r="AT474" t="n">
        <v>0.2505683862920265</v>
      </c>
      <c r="AU474" t="n">
        <v>0.207968250001645</v>
      </c>
      <c r="AV474" t="n">
        <v>5.562248701924111</v>
      </c>
      <c r="AW474" t="n">
        <v>109.0409180995443</v>
      </c>
      <c r="AX474" t="n">
        <v>9861.384018530027</v>
      </c>
      <c r="AY474" t="n">
        <v>168271.0831563427</v>
      </c>
      <c r="AZ474" t="n">
        <v>212363.9362118506</v>
      </c>
      <c r="BA474" t="n">
        <v>10382.61429762904</v>
      </c>
      <c r="BB474" t="n">
        <v>84462.39873532142</v>
      </c>
      <c r="BC474" t="n">
        <v>94845.01303295046</v>
      </c>
      <c r="BD474" t="n">
        <v>1.896665004930962</v>
      </c>
      <c r="BE474" t="n">
        <v>0.8323420124508217</v>
      </c>
      <c r="BF474" t="n">
        <v>7.105427357601002e-15</v>
      </c>
      <c r="BG474" t="n">
        <v>41.94903469484153</v>
      </c>
      <c r="BH474" t="n">
        <v>2255.442104168587</v>
      </c>
      <c r="BI474" t="n">
        <v>-3.694822225952521e-13</v>
      </c>
      <c r="BJ474" t="n">
        <v>51078.4440145668</v>
      </c>
      <c r="BK474" t="n">
        <v>22243.11651780053</v>
      </c>
      <c r="BL474" t="n">
        <v>-89.60247892428015</v>
      </c>
      <c r="BM474" t="n">
        <v>72595.10888128907</v>
      </c>
      <c r="BN474" t="n">
        <v>35535.84771791572</v>
      </c>
      <c r="BO474" t="n">
        <v>-153.6567723971457</v>
      </c>
      <c r="BP474" t="n">
        <v>0.05467231862322904</v>
      </c>
      <c r="BQ474" t="n">
        <v>4.884981308350689e-15</v>
      </c>
      <c r="BR474" t="n">
        <v>116.2524173604508</v>
      </c>
      <c r="BS474" t="n">
        <v>1363.166299893545</v>
      </c>
      <c r="BT474" t="n">
        <v>-89.16362448491418</v>
      </c>
      <c r="BU474" t="n">
        <v>1758.867380167851</v>
      </c>
      <c r="BV474" t="n">
        <v>26835.4875</v>
      </c>
      <c r="BW474" t="n">
        <v>1729.69269852</v>
      </c>
      <c r="BX474" t="n">
        <v>15.98086666</v>
      </c>
      <c r="BY474" t="inlineStr">
        <is>
          <t>2023-06-20 07:51:00</t>
        </is>
      </c>
      <c r="BZ474" t="inlineStr">
        <is>
          <t>2023-06-20 07:51:00</t>
        </is>
      </c>
      <c r="CA474" t="inlineStr">
        <is>
          <t>2023-06-20 07:51:00</t>
        </is>
      </c>
    </row>
    <row r="475">
      <c r="A475" t="n">
        <v>472</v>
      </c>
      <c r="B475" t="n">
        <v>205</v>
      </c>
      <c r="C475" t="n">
        <v>78</v>
      </c>
      <c r="D475" t="n">
        <v>842.9361370500719</v>
      </c>
      <c r="E475" t="n">
        <v>7.134083339484377</v>
      </c>
      <c r="F475" t="n">
        <v>131.4613337403684</v>
      </c>
      <c r="G475" t="n">
        <v>7464.365749046182</v>
      </c>
      <c r="H475" t="n">
        <v>248946.2858275281</v>
      </c>
      <c r="I475" t="n">
        <v>207346.8090597912</v>
      </c>
      <c r="J475" t="n">
        <v>157.3224414908211</v>
      </c>
      <c r="K475" t="n">
        <v>401.8203765233981</v>
      </c>
      <c r="L475" t="n">
        <v>-271.3092628918072</v>
      </c>
      <c r="M475" t="n">
        <v>1.896665004930962</v>
      </c>
      <c r="N475" t="n">
        <v>7.105427357601002e-15</v>
      </c>
      <c r="O475" t="n">
        <v>2255.442104168587</v>
      </c>
      <c r="P475" t="n">
        <v>0.8323420124508217</v>
      </c>
      <c r="Q475" t="n">
        <v>41.94903469484153</v>
      </c>
      <c r="R475" t="n">
        <v>-3.694822225952521e-13</v>
      </c>
      <c r="S475" t="n">
        <v>49.81334833040702</v>
      </c>
      <c r="T475" t="n">
        <v>806.8554324867673</v>
      </c>
      <c r="U475" t="n">
        <v>60740.88945273749</v>
      </c>
      <c r="V475" t="n">
        <v>301</v>
      </c>
      <c r="W475" t="n">
        <v>551</v>
      </c>
      <c r="X475" t="n">
        <v>185.6666666666667</v>
      </c>
      <c r="Y475" t="n">
        <v>0</v>
      </c>
      <c r="Z475" t="n">
        <v>0.2843123803790998</v>
      </c>
      <c r="AA475" t="n">
        <v>3.911874674858268</v>
      </c>
      <c r="AB475" t="n">
        <v>637.1076834184901</v>
      </c>
      <c r="AC475" t="n">
        <v>4572.779503153104</v>
      </c>
      <c r="AD475" t="n">
        <v>5457.096963333873</v>
      </c>
      <c r="AE475" t="n">
        <v>1.16017747397858</v>
      </c>
      <c r="AF475" t="n">
        <v>18.9287975205455</v>
      </c>
      <c r="AG475" t="n">
        <v>738.3664935462699</v>
      </c>
      <c r="AH475" t="n">
        <v>39459.92758760623</v>
      </c>
      <c r="AI475" t="n">
        <v>26382.97570577791</v>
      </c>
      <c r="AJ475" t="n">
        <v>-13.29825290775695</v>
      </c>
      <c r="AK475" t="n">
        <v>1.850465511591829</v>
      </c>
      <c r="AL475" t="n">
        <v>-18.74782166353793</v>
      </c>
      <c r="AM475" t="n">
        <v>1.064322992480139</v>
      </c>
      <c r="AN475" t="n">
        <v>-41.94903469484154</v>
      </c>
      <c r="AO475" t="n">
        <v>2255.442104168588</v>
      </c>
      <c r="AP475" t="n">
        <v>994011.0095662154</v>
      </c>
      <c r="AQ475" t="n">
        <v>0.1901578702148536</v>
      </c>
      <c r="AR475" t="n">
        <v>0.2311783768357858</v>
      </c>
      <c r="AS475" t="n">
        <v>0.1199500025859994</v>
      </c>
      <c r="AT475" t="n">
        <v>0.2504587105370438</v>
      </c>
      <c r="AU475" t="n">
        <v>0.2082550398263173</v>
      </c>
      <c r="AV475" t="n">
        <v>5.561850102827496</v>
      </c>
      <c r="AW475" t="n">
        <v>109.0396037892812</v>
      </c>
      <c r="AX475" t="n">
        <v>9866.55605253354</v>
      </c>
      <c r="AY475" t="n">
        <v>168263.4345217408</v>
      </c>
      <c r="AZ475" t="n">
        <v>212647.965557994</v>
      </c>
      <c r="BA475" t="n">
        <v>10382.61429762904</v>
      </c>
      <c r="BB475" t="n">
        <v>84462.39873532142</v>
      </c>
      <c r="BC475" t="n">
        <v>94845.01303295046</v>
      </c>
      <c r="BD475" t="n">
        <v>1.896665004930962</v>
      </c>
      <c r="BE475" t="n">
        <v>0.8323420124508217</v>
      </c>
      <c r="BF475" t="n">
        <v>7.105427357601002e-15</v>
      </c>
      <c r="BG475" t="n">
        <v>41.94903469484153</v>
      </c>
      <c r="BH475" t="n">
        <v>2255.442104168587</v>
      </c>
      <c r="BI475" t="n">
        <v>-3.694822225952521e-13</v>
      </c>
      <c r="BJ475" t="n">
        <v>51078.4440145668</v>
      </c>
      <c r="BK475" t="n">
        <v>22243.11651780053</v>
      </c>
      <c r="BL475" t="n">
        <v>-89.60247892428015</v>
      </c>
      <c r="BM475" t="n">
        <v>72595.10888128907</v>
      </c>
      <c r="BN475" t="n">
        <v>35535.84771791572</v>
      </c>
      <c r="BO475" t="n">
        <v>-153.6567723971457</v>
      </c>
      <c r="BP475" t="n">
        <v>0.05467231862322904</v>
      </c>
      <c r="BQ475" t="n">
        <v>4.884981308350689e-15</v>
      </c>
      <c r="BR475" t="n">
        <v>116.2524173604508</v>
      </c>
      <c r="BS475" t="n">
        <v>1363.166299893545</v>
      </c>
      <c r="BT475" t="n">
        <v>-89.16362448491418</v>
      </c>
      <c r="BU475" t="n">
        <v>1758.867380167851</v>
      </c>
      <c r="BV475" t="n">
        <v>26832.95373992</v>
      </c>
      <c r="BW475" t="n">
        <v>1729.72241124</v>
      </c>
      <c r="BX475" t="n">
        <v>15.97</v>
      </c>
      <c r="BY475" t="inlineStr">
        <is>
          <t>2023-06-20 07:52:00</t>
        </is>
      </c>
      <c r="BZ475" t="inlineStr">
        <is>
          <t>2023-06-20 07:52:00</t>
        </is>
      </c>
      <c r="CA475" t="inlineStr">
        <is>
          <t>2023-06-20 07:52:00</t>
        </is>
      </c>
    </row>
    <row r="476">
      <c r="A476" t="n">
        <v>473</v>
      </c>
      <c r="B476" t="n">
        <v>205</v>
      </c>
      <c r="C476" t="n">
        <v>78</v>
      </c>
      <c r="D476" t="n">
        <v>843.2375777471593</v>
      </c>
      <c r="E476" t="n">
        <v>7.179393696678265</v>
      </c>
      <c r="F476" t="n">
        <v>130.7661317200456</v>
      </c>
      <c r="G476" t="n">
        <v>7472.882405346175</v>
      </c>
      <c r="H476" t="n">
        <v>251002.4781943434</v>
      </c>
      <c r="I476" t="n">
        <v>205505.3160193162</v>
      </c>
      <c r="J476" t="n">
        <v>157.3224414908211</v>
      </c>
      <c r="K476" t="n">
        <v>401.8203765233981</v>
      </c>
      <c r="L476" t="n">
        <v>-271.3092628918072</v>
      </c>
      <c r="M476" t="n">
        <v>1.896665004930962</v>
      </c>
      <c r="N476" t="n">
        <v>7.105427357601002e-15</v>
      </c>
      <c r="O476" t="n">
        <v>2255.442104168587</v>
      </c>
      <c r="P476" t="n">
        <v>0.8323420124508217</v>
      </c>
      <c r="Q476" t="n">
        <v>41.94903469484153</v>
      </c>
      <c r="R476" t="n">
        <v>-3.694822225952521e-13</v>
      </c>
      <c r="S476" t="n">
        <v>49.85827026086783</v>
      </c>
      <c r="T476" t="n">
        <v>807.5523004201017</v>
      </c>
      <c r="U476" t="n">
        <v>60740.88945273749</v>
      </c>
      <c r="V476" t="n">
        <v>301</v>
      </c>
      <c r="W476" t="n">
        <v>551</v>
      </c>
      <c r="X476" t="n">
        <v>186.6666666666667</v>
      </c>
      <c r="Y476" t="n">
        <v>0</v>
      </c>
      <c r="Z476" t="n">
        <v>0.2846197593972993</v>
      </c>
      <c r="AA476" t="n">
        <v>3.912279954433179</v>
      </c>
      <c r="AB476" t="n">
        <v>637.3630606514448</v>
      </c>
      <c r="AC476" t="n">
        <v>4572.779912869923</v>
      </c>
      <c r="AD476" t="n">
        <v>5463.328032273832</v>
      </c>
      <c r="AE476" t="n">
        <v>1.160295248065513</v>
      </c>
      <c r="AF476" t="n">
        <v>18.92895576918363</v>
      </c>
      <c r="AG476" t="n">
        <v>738.6218707792247</v>
      </c>
      <c r="AH476" t="n">
        <v>39459.92774453326</v>
      </c>
      <c r="AI476" t="n">
        <v>26389.20652219237</v>
      </c>
      <c r="AJ476" t="n">
        <v>-9.416581836724092</v>
      </c>
      <c r="AK476" t="n">
        <v>-2.066908737554569</v>
      </c>
      <c r="AL476" t="n">
        <v>-3.059973817746905</v>
      </c>
      <c r="AM476" t="n">
        <v>1.064322992480139</v>
      </c>
      <c r="AN476" t="n">
        <v>-41.94903469484154</v>
      </c>
      <c r="AO476" t="n">
        <v>2255.442104168588</v>
      </c>
      <c r="AP476" t="n">
        <v>994275.3259541144</v>
      </c>
      <c r="AQ476" t="n">
        <v>0.1937513258720616</v>
      </c>
      <c r="AR476" t="n">
        <v>0.2274892213260191</v>
      </c>
      <c r="AS476" t="n">
        <v>0.1198922651508792</v>
      </c>
      <c r="AT476" t="n">
        <v>0.2503826947336099</v>
      </c>
      <c r="AU476" t="n">
        <v>0.2084844929174301</v>
      </c>
      <c r="AV476" t="n">
        <v>5.562071078735372</v>
      </c>
      <c r="AW476" t="n">
        <v>109.0431685721717</v>
      </c>
      <c r="AX476" t="n">
        <v>9877.088733316588</v>
      </c>
      <c r="AY476" t="n">
        <v>168267.5977808156</v>
      </c>
      <c r="AZ476" t="n">
        <v>212870.4111138073</v>
      </c>
      <c r="BA476" t="n">
        <v>10382.61429762904</v>
      </c>
      <c r="BB476" t="n">
        <v>84462.39873532142</v>
      </c>
      <c r="BC476" t="n">
        <v>94845.01303295046</v>
      </c>
      <c r="BD476" t="n">
        <v>1.896665004930962</v>
      </c>
      <c r="BE476" t="n">
        <v>0.8323420124508217</v>
      </c>
      <c r="BF476" t="n">
        <v>7.105427357601002e-15</v>
      </c>
      <c r="BG476" t="n">
        <v>41.94903469484153</v>
      </c>
      <c r="BH476" t="n">
        <v>2255.442104168587</v>
      </c>
      <c r="BI476" t="n">
        <v>-3.694822225952521e-13</v>
      </c>
      <c r="BJ476" t="n">
        <v>51078.4440145668</v>
      </c>
      <c r="BK476" t="n">
        <v>22243.11651780053</v>
      </c>
      <c r="BL476" t="n">
        <v>-89.60247892428015</v>
      </c>
      <c r="BM476" t="n">
        <v>72595.10888128907</v>
      </c>
      <c r="BN476" t="n">
        <v>35535.84771791572</v>
      </c>
      <c r="BO476" t="n">
        <v>-153.6567723971457</v>
      </c>
      <c r="BP476" t="n">
        <v>0.05467231862322904</v>
      </c>
      <c r="BQ476" t="n">
        <v>4.884981308350689e-15</v>
      </c>
      <c r="BR476" t="n">
        <v>116.2524173604508</v>
      </c>
      <c r="BS476" t="n">
        <v>1363.166299893545</v>
      </c>
      <c r="BT476" t="n">
        <v>-89.16362448491418</v>
      </c>
      <c r="BU476" t="n">
        <v>1758.867380167851</v>
      </c>
      <c r="BV476" t="n">
        <v>26828.75</v>
      </c>
      <c r="BW476" t="n">
        <v>1729.56747868</v>
      </c>
      <c r="BX476" t="n">
        <v>15.965</v>
      </c>
      <c r="BY476" t="inlineStr">
        <is>
          <t>2023-06-20 07:53:00</t>
        </is>
      </c>
      <c r="BZ476" t="inlineStr">
        <is>
          <t>2023-06-20 07:53:00</t>
        </is>
      </c>
      <c r="CA476" t="inlineStr">
        <is>
          <t>2023-06-20 07:53:00</t>
        </is>
      </c>
    </row>
    <row r="477">
      <c r="A477" t="n">
        <v>474</v>
      </c>
      <c r="B477" t="n">
        <v>205</v>
      </c>
      <c r="C477" t="n">
        <v>78</v>
      </c>
      <c r="D477" t="n">
        <v>843.4064094945549</v>
      </c>
      <c r="E477" t="n">
        <v>7.179403105177685</v>
      </c>
      <c r="F477" t="n">
        <v>130.7679482161987</v>
      </c>
      <c r="G477" t="n">
        <v>7475.11333411688</v>
      </c>
      <c r="H477" t="n">
        <v>252030.5743777511</v>
      </c>
      <c r="I477" t="n">
        <v>204639.3011934111</v>
      </c>
      <c r="J477" t="n">
        <v>157.3224414908211</v>
      </c>
      <c r="K477" t="n">
        <v>401.8203765233981</v>
      </c>
      <c r="L477" t="n">
        <v>-271.3092628918072</v>
      </c>
      <c r="M477" t="n">
        <v>1.896665004930962</v>
      </c>
      <c r="N477" t="n">
        <v>7.105427357601002e-15</v>
      </c>
      <c r="O477" t="n">
        <v>2255.442104168587</v>
      </c>
      <c r="P477" t="n">
        <v>0.8323420124508217</v>
      </c>
      <c r="Q477" t="n">
        <v>41.94903469484153</v>
      </c>
      <c r="R477" t="n">
        <v>-3.694822225952521e-13</v>
      </c>
      <c r="S477" t="n">
        <v>49.85827026086783</v>
      </c>
      <c r="T477" t="n">
        <v>807.9064632555632</v>
      </c>
      <c r="U477" t="n">
        <v>60740.88945273749</v>
      </c>
      <c r="V477" t="n">
        <v>301</v>
      </c>
      <c r="W477" t="n">
        <v>551</v>
      </c>
      <c r="X477" t="n">
        <v>187.6666666666667</v>
      </c>
      <c r="Y477" t="n">
        <v>0</v>
      </c>
      <c r="Z477" t="n">
        <v>0.2846197660588953</v>
      </c>
      <c r="AA477" t="n">
        <v>3.913552019018326</v>
      </c>
      <c r="AB477" t="n">
        <v>637.429969606636</v>
      </c>
      <c r="AC477" t="n">
        <v>4572.780117728333</v>
      </c>
      <c r="AD477" t="n">
        <v>5467.640608124414</v>
      </c>
      <c r="AE477" t="n">
        <v>1.160295254727109</v>
      </c>
      <c r="AF477" t="n">
        <v>18.92944426092923</v>
      </c>
      <c r="AG477" t="n">
        <v>738.6887797344161</v>
      </c>
      <c r="AH477" t="n">
        <v>39459.92782299677</v>
      </c>
      <c r="AI477" t="n">
        <v>26393.51897178019</v>
      </c>
      <c r="AJ477" t="n">
        <v>-8.336753105722346</v>
      </c>
      <c r="AK477" t="n">
        <v>-3.147599769359312</v>
      </c>
      <c r="AL477" t="n">
        <v>0.6990963558679958</v>
      </c>
      <c r="AM477" t="n">
        <v>1.064322992480139</v>
      </c>
      <c r="AN477" t="n">
        <v>-41.94903469484154</v>
      </c>
      <c r="AO477" t="n">
        <v>2255.442104168588</v>
      </c>
      <c r="AP477" t="n">
        <v>994547.6328069275</v>
      </c>
      <c r="AQ477" t="n">
        <v>0.1936701192442025</v>
      </c>
      <c r="AR477" t="n">
        <v>0.2274087648245224</v>
      </c>
      <c r="AS477" t="n">
        <v>0.1199586260787093</v>
      </c>
      <c r="AT477" t="n">
        <v>0.2534159456091201</v>
      </c>
      <c r="AU477" t="n">
        <v>0.205546544243446</v>
      </c>
      <c r="AV477" t="n">
        <v>5.562037615984256</v>
      </c>
      <c r="AW477" t="n">
        <v>109.042876999154</v>
      </c>
      <c r="AX477" t="n">
        <v>9880.374821788384</v>
      </c>
      <c r="AY477" t="n">
        <v>168265.5106016247</v>
      </c>
      <c r="AZ477" t="n">
        <v>213032.118384471</v>
      </c>
      <c r="BA477" t="n">
        <v>10382.61429762904</v>
      </c>
      <c r="BB477" t="n">
        <v>84462.39873532142</v>
      </c>
      <c r="BC477" t="n">
        <v>94845.01303295046</v>
      </c>
      <c r="BD477" t="n">
        <v>1.896665004930962</v>
      </c>
      <c r="BE477" t="n">
        <v>0.8323420124508217</v>
      </c>
      <c r="BF477" t="n">
        <v>7.105427357601002e-15</v>
      </c>
      <c r="BG477" t="n">
        <v>41.94903469484153</v>
      </c>
      <c r="BH477" t="n">
        <v>2255.442104168587</v>
      </c>
      <c r="BI477" t="n">
        <v>-3.694822225952521e-13</v>
      </c>
      <c r="BJ477" t="n">
        <v>51078.4440145668</v>
      </c>
      <c r="BK477" t="n">
        <v>22243.11651780053</v>
      </c>
      <c r="BL477" t="n">
        <v>-89.60247892428015</v>
      </c>
      <c r="BM477" t="n">
        <v>72595.10888128907</v>
      </c>
      <c r="BN477" t="n">
        <v>35535.84771791572</v>
      </c>
      <c r="BO477" t="n">
        <v>-153.6567723971457</v>
      </c>
      <c r="BP477" t="n">
        <v>0.05467231862322904</v>
      </c>
      <c r="BQ477" t="n">
        <v>4.884981308350689e-15</v>
      </c>
      <c r="BR477" t="n">
        <v>116.2524173604508</v>
      </c>
      <c r="BS477" t="n">
        <v>1363.166299893545</v>
      </c>
      <c r="BT477" t="n">
        <v>-89.16362448491418</v>
      </c>
      <c r="BU477" t="n">
        <v>1758.867380167851</v>
      </c>
      <c r="BV477" t="n">
        <v>26829.330017</v>
      </c>
      <c r="BW477" t="n">
        <v>1729.60630196</v>
      </c>
      <c r="BX477" t="n">
        <v>15.965</v>
      </c>
      <c r="BY477" t="inlineStr">
        <is>
          <t>2023-06-20 07:54:00</t>
        </is>
      </c>
      <c r="BZ477" t="inlineStr">
        <is>
          <t>2023-06-20 07:54:00</t>
        </is>
      </c>
      <c r="CA477" t="inlineStr">
        <is>
          <t>2023-06-20 07:54:00</t>
        </is>
      </c>
    </row>
    <row r="478">
      <c r="A478" t="n">
        <v>475</v>
      </c>
      <c r="B478" t="n">
        <v>205</v>
      </c>
      <c r="C478" t="n">
        <v>78</v>
      </c>
      <c r="D478" t="n">
        <v>843.5367579951059</v>
      </c>
      <c r="E478" t="n">
        <v>7.179404194945799</v>
      </c>
      <c r="F478" t="n">
        <v>130.7690626566948</v>
      </c>
      <c r="G478" t="n">
        <v>7394.290436135434</v>
      </c>
      <c r="H478" t="n">
        <v>252030.5743777511</v>
      </c>
      <c r="I478" t="n">
        <v>206076.7679749011</v>
      </c>
      <c r="J478" t="n">
        <v>163.6735552299579</v>
      </c>
      <c r="K478" t="n">
        <v>401.8203765233981</v>
      </c>
      <c r="L478" t="n">
        <v>-271.3092628918072</v>
      </c>
      <c r="M478" t="n">
        <v>1.896665004930962</v>
      </c>
      <c r="N478" t="n">
        <v>7.105427357601002e-15</v>
      </c>
      <c r="O478" t="n">
        <v>1784.989234602918</v>
      </c>
      <c r="P478" t="n">
        <v>0.8323420124508217</v>
      </c>
      <c r="Q478" t="n">
        <v>41.94903469484153</v>
      </c>
      <c r="R478" t="n">
        <v>-3.694822225952521e-13</v>
      </c>
      <c r="S478" t="n">
        <v>49.85827026086783</v>
      </c>
      <c r="T478" t="n">
        <v>808.083544673294</v>
      </c>
      <c r="U478" t="n">
        <v>61293.73999899082</v>
      </c>
      <c r="V478" t="n">
        <v>301.6666666666667</v>
      </c>
      <c r="W478" t="n">
        <v>551</v>
      </c>
      <c r="X478" t="n">
        <v>188.6666666666667</v>
      </c>
      <c r="Y478" t="n">
        <v>0</v>
      </c>
      <c r="Z478" t="n">
        <v>0.2846197668375509</v>
      </c>
      <c r="AA478" t="n">
        <v>3.914188839975944</v>
      </c>
      <c r="AB478" t="n">
        <v>642.8587026502415</v>
      </c>
      <c r="AC478" t="n">
        <v>4572.780117728333</v>
      </c>
      <c r="AD478" t="n">
        <v>5470.88109980544</v>
      </c>
      <c r="AE478" t="n">
        <v>1.160295255505765</v>
      </c>
      <c r="AF478" t="n">
        <v>18.92968929546707</v>
      </c>
      <c r="AG478" t="n">
        <v>740.8041141116558</v>
      </c>
      <c r="AH478" t="n">
        <v>39459.92782299677</v>
      </c>
      <c r="AI478" t="n">
        <v>26396.75875556817</v>
      </c>
      <c r="AJ478" t="n">
        <v>-10.61058839240597</v>
      </c>
      <c r="AK478" t="n">
        <v>-0.9214744045790754</v>
      </c>
      <c r="AL478" t="n">
        <v>7.050210095004765</v>
      </c>
      <c r="AM478" t="n">
        <v>1.064322992480139</v>
      </c>
      <c r="AN478" t="n">
        <v>-41.94903469484154</v>
      </c>
      <c r="AO478" t="n">
        <v>1784.989234602919</v>
      </c>
      <c r="AP478" t="n">
        <v>994768.2227984117</v>
      </c>
      <c r="AQ478" t="n">
        <v>0.1936316126906685</v>
      </c>
      <c r="AR478" t="n">
        <v>0.2273677027629924</v>
      </c>
      <c r="AS478" t="n">
        <v>0.1199678293336076</v>
      </c>
      <c r="AT478" t="n">
        <v>0.2533687269938114</v>
      </c>
      <c r="AU478" t="n">
        <v>0.20566412821892</v>
      </c>
      <c r="AV478" t="n">
        <v>5.561947811887602</v>
      </c>
      <c r="AW478" t="n">
        <v>109.0422938261711</v>
      </c>
      <c r="AX478" t="n">
        <v>9882.988489984502</v>
      </c>
      <c r="AY478" t="n">
        <v>168263.3611549164</v>
      </c>
      <c r="AZ478" t="n">
        <v>213154.4989042573</v>
      </c>
      <c r="BA478" t="n">
        <v>10382.61429762904</v>
      </c>
      <c r="BB478" t="n">
        <v>84462.39873532142</v>
      </c>
      <c r="BC478" t="n">
        <v>94845.01303295046</v>
      </c>
      <c r="BD478" t="n">
        <v>1.896665004930962</v>
      </c>
      <c r="BE478" t="n">
        <v>0.8323420124508217</v>
      </c>
      <c r="BF478" t="n">
        <v>7.105427357601002e-15</v>
      </c>
      <c r="BG478" t="n">
        <v>41.94903469484153</v>
      </c>
      <c r="BH478" t="n">
        <v>1784.989234602918</v>
      </c>
      <c r="BI478" t="n">
        <v>-3.694822225952521e-13</v>
      </c>
      <c r="BJ478" t="n">
        <v>51078.4440145668</v>
      </c>
      <c r="BK478" t="n">
        <v>22243.11651780053</v>
      </c>
      <c r="BL478" t="n">
        <v>-89.60247892428015</v>
      </c>
      <c r="BM478" t="n">
        <v>72595.10888128907</v>
      </c>
      <c r="BN478" t="n">
        <v>28025.06765529982</v>
      </c>
      <c r="BO478" t="n">
        <v>-153.6567723971457</v>
      </c>
      <c r="BP478" t="n">
        <v>0.05467231862322904</v>
      </c>
      <c r="BQ478" t="n">
        <v>4.884981308350689e-15</v>
      </c>
      <c r="BR478" t="n">
        <v>98.08741278561747</v>
      </c>
      <c r="BS478" t="n">
        <v>1363.166299893545</v>
      </c>
      <c r="BT478" t="n">
        <v>-89.16362448491418</v>
      </c>
      <c r="BU478" t="n">
        <v>1468.863082130637</v>
      </c>
      <c r="BV478" t="n">
        <v>26832.24463055</v>
      </c>
      <c r="BW478" t="n">
        <v>1729.66649139</v>
      </c>
      <c r="BX478" t="n">
        <v>15.965</v>
      </c>
      <c r="BY478" t="inlineStr">
        <is>
          <t>2023-06-20 07:55:00</t>
        </is>
      </c>
      <c r="BZ478" t="inlineStr">
        <is>
          <t>2023-06-20 07:55:00</t>
        </is>
      </c>
      <c r="CA478" t="inlineStr">
        <is>
          <t>2023-06-20 07:55:00</t>
        </is>
      </c>
    </row>
    <row r="479">
      <c r="A479" t="n">
        <v>476</v>
      </c>
      <c r="B479" t="n">
        <v>205</v>
      </c>
      <c r="C479" t="n">
        <v>78</v>
      </c>
      <c r="D479" t="n">
        <v>845.251910589829</v>
      </c>
      <c r="E479" t="n">
        <v>7.179404956216668</v>
      </c>
      <c r="F479" t="n">
        <v>130.7706351608637</v>
      </c>
      <c r="G479" t="n">
        <v>7473.81142091842</v>
      </c>
      <c r="H479" t="n">
        <v>251111.0898735951</v>
      </c>
      <c r="I479" t="n">
        <v>207746.3986004533</v>
      </c>
      <c r="J479" t="n">
        <v>166.748499730903</v>
      </c>
      <c r="K479" t="n">
        <v>401.8203765233981</v>
      </c>
      <c r="L479" t="n">
        <v>-271.3092628918072</v>
      </c>
      <c r="M479" t="n">
        <v>1.896665004930962</v>
      </c>
      <c r="N479" t="n">
        <v>7.105427357601002e-15</v>
      </c>
      <c r="O479" t="n">
        <v>1549.762799820084</v>
      </c>
      <c r="P479" t="n">
        <v>0.8323420124508217</v>
      </c>
      <c r="Q479" t="n">
        <v>41.37630106576147</v>
      </c>
      <c r="R479" t="n">
        <v>-3.694822225952521e-13</v>
      </c>
      <c r="S479" t="n">
        <v>49.85827026086783</v>
      </c>
      <c r="T479" t="n">
        <v>810.4238545375787</v>
      </c>
      <c r="U479" t="n">
        <v>61570.1652721175</v>
      </c>
      <c r="V479" t="n">
        <v>302</v>
      </c>
      <c r="W479" t="n">
        <v>551.6666666666666</v>
      </c>
      <c r="X479" t="n">
        <v>190.3333333333333</v>
      </c>
      <c r="Y479" t="n">
        <v>0</v>
      </c>
      <c r="Z479" t="n">
        <v>0.2846197674221813</v>
      </c>
      <c r="AA479" t="n">
        <v>3.915473028534646</v>
      </c>
      <c r="AB479" t="n">
        <v>649.1498502625888</v>
      </c>
      <c r="AC479" t="n">
        <v>4572.78033132819</v>
      </c>
      <c r="AD479" t="n">
        <v>5473.462908621757</v>
      </c>
      <c r="AE479" t="n">
        <v>1.160295256090395</v>
      </c>
      <c r="AF479" t="n">
        <v>18.93018157695669</v>
      </c>
      <c r="AG479" t="n">
        <v>745.4385623908198</v>
      </c>
      <c r="AH479" t="n">
        <v>39459.92790476611</v>
      </c>
      <c r="AI479" t="n">
        <v>26399.33662576874</v>
      </c>
      <c r="AJ479" t="n">
        <v>-6.724690422920159</v>
      </c>
      <c r="AK479" t="n">
        <v>-3.34959358622592</v>
      </c>
      <c r="AL479" t="n">
        <v>20.55751896337349</v>
      </c>
      <c r="AM479" t="n">
        <v>1.064322992480139</v>
      </c>
      <c r="AN479" t="n">
        <v>-41.37630106576147</v>
      </c>
      <c r="AO479" t="n">
        <v>1549.762799820084</v>
      </c>
      <c r="AP479" t="n">
        <v>994934.9826833721</v>
      </c>
      <c r="AQ479" t="n">
        <v>0.1936202194246176</v>
      </c>
      <c r="AR479" t="n">
        <v>0.227338338408537</v>
      </c>
      <c r="AS479" t="n">
        <v>0.1179866612878743</v>
      </c>
      <c r="AT479" t="n">
        <v>0.2533175385711222</v>
      </c>
      <c r="AU479" t="n">
        <v>0.207737242307849</v>
      </c>
      <c r="AV479" t="n">
        <v>5.55414090682978</v>
      </c>
      <c r="AW479" t="n">
        <v>108.8888434770134</v>
      </c>
      <c r="AX479" t="n">
        <v>10100.64180230975</v>
      </c>
      <c r="AY479" t="n">
        <v>168051.4216896163</v>
      </c>
      <c r="AZ479" t="n">
        <v>212937.9759687535</v>
      </c>
      <c r="BA479" t="n">
        <v>10382.61429762904</v>
      </c>
      <c r="BB479" t="n">
        <v>83471.92608369702</v>
      </c>
      <c r="BC479" t="n">
        <v>93854.54038132606</v>
      </c>
      <c r="BD479" t="n">
        <v>1.896665004930962</v>
      </c>
      <c r="BE479" t="n">
        <v>0.8323420124508217</v>
      </c>
      <c r="BF479" t="n">
        <v>7.105427357601002e-15</v>
      </c>
      <c r="BG479" t="n">
        <v>41.37630106576147</v>
      </c>
      <c r="BH479" t="n">
        <v>1549.762799820084</v>
      </c>
      <c r="BI479" t="n">
        <v>-3.694822225952521e-13</v>
      </c>
      <c r="BJ479" t="n">
        <v>51078.4440145668</v>
      </c>
      <c r="BK479" t="n">
        <v>22243.11651780053</v>
      </c>
      <c r="BL479" t="n">
        <v>-89.60247892428015</v>
      </c>
      <c r="BM479" t="n">
        <v>71604.53561729603</v>
      </c>
      <c r="BN479" t="n">
        <v>24269.67762399187</v>
      </c>
      <c r="BO479" t="n">
        <v>-153.6567723971457</v>
      </c>
      <c r="BP479" t="n">
        <v>0.05467231862322904</v>
      </c>
      <c r="BQ479" t="n">
        <v>4.884981308350689e-15</v>
      </c>
      <c r="BR479" t="n">
        <v>89.00491049820083</v>
      </c>
      <c r="BS479" t="n">
        <v>1363.166299893545</v>
      </c>
      <c r="BT479" t="n">
        <v>-89.16362448491418</v>
      </c>
      <c r="BU479" t="n">
        <v>1323.86093311203</v>
      </c>
      <c r="BV479" t="n">
        <v>26825.31074665</v>
      </c>
      <c r="BW479" t="n">
        <v>1729.55317044</v>
      </c>
      <c r="BX479" t="n">
        <v>15.955</v>
      </c>
      <c r="BY479" t="inlineStr">
        <is>
          <t>2023-06-20 07:56:00</t>
        </is>
      </c>
      <c r="BZ479" t="inlineStr">
        <is>
          <t>2023-06-20 07:56:00</t>
        </is>
      </c>
      <c r="CA479" t="inlineStr">
        <is>
          <t>2023-06-20 07:56:00</t>
        </is>
      </c>
    </row>
    <row r="480">
      <c r="A480" t="n">
        <v>477</v>
      </c>
      <c r="B480" t="n">
        <v>205</v>
      </c>
      <c r="C480" t="n">
        <v>78</v>
      </c>
      <c r="D480" t="n">
        <v>845.6512980738474</v>
      </c>
      <c r="E480" t="n">
        <v>7.179404956216668</v>
      </c>
      <c r="F480" t="n">
        <v>130.7723505556384</v>
      </c>
      <c r="G480" t="n">
        <v>7498.909783330794</v>
      </c>
      <c r="H480" t="n">
        <v>250651.3476215171</v>
      </c>
      <c r="I480" t="n">
        <v>208274.9149600318</v>
      </c>
      <c r="J480" t="n">
        <v>166.6981935465913</v>
      </c>
      <c r="K480" t="n">
        <v>401.8203765233981</v>
      </c>
      <c r="L480" t="n">
        <v>-271.3092628918072</v>
      </c>
      <c r="M480" t="n">
        <v>1.896665004930962</v>
      </c>
      <c r="N480" t="n">
        <v>7.105427357601002e-15</v>
      </c>
      <c r="O480" t="n">
        <v>1549.762799820084</v>
      </c>
      <c r="P480" t="n">
        <v>0.8323420124508217</v>
      </c>
      <c r="Q480" t="n">
        <v>41.08993425122144</v>
      </c>
      <c r="R480" t="n">
        <v>-3.694822225952521e-13</v>
      </c>
      <c r="S480" t="n">
        <v>49.85827026086783</v>
      </c>
      <c r="T480" t="n">
        <v>811.5940094697211</v>
      </c>
      <c r="U480" t="n">
        <v>61570.1652721175</v>
      </c>
      <c r="V480" t="n">
        <v>302</v>
      </c>
      <c r="W480" t="n">
        <v>552</v>
      </c>
      <c r="X480" t="n">
        <v>191</v>
      </c>
      <c r="Y480" t="n">
        <v>0</v>
      </c>
      <c r="Z480" t="n">
        <v>0.2846197674221813</v>
      </c>
      <c r="AA480" t="n">
        <v>3.916118593672716</v>
      </c>
      <c r="AB480" t="n">
        <v>649.9026603767073</v>
      </c>
      <c r="AC480" t="n">
        <v>4572.780438128118</v>
      </c>
      <c r="AD480" t="n">
        <v>5475.461839878877</v>
      </c>
      <c r="AE480" t="n">
        <v>1.160295256090395</v>
      </c>
      <c r="AF480" t="n">
        <v>18.93043118856022</v>
      </c>
      <c r="AG480" t="n">
        <v>746.1913725049384</v>
      </c>
      <c r="AH480" t="n">
        <v>39459.92794565079</v>
      </c>
      <c r="AI480" t="n">
        <v>26401.33376469124</v>
      </c>
      <c r="AJ480" t="n">
        <v>-5.88360827698641</v>
      </c>
      <c r="AK480" t="n">
        <v>-3.031620039592913</v>
      </c>
      <c r="AL480" t="n">
        <v>15.39165329572434</v>
      </c>
      <c r="AM480" t="n">
        <v>1.064322992480139</v>
      </c>
      <c r="AN480" t="n">
        <v>-41.08993425122144</v>
      </c>
      <c r="AO480" t="n">
        <v>1549.762799820084</v>
      </c>
      <c r="AP480" t="n">
        <v>996826.2400756548</v>
      </c>
      <c r="AQ480" t="n">
        <v>0.1932029487024083</v>
      </c>
      <c r="AR480" t="n">
        <v>0.2268959896334294</v>
      </c>
      <c r="AS480" t="n">
        <v>0.1196243200938443</v>
      </c>
      <c r="AT480" t="n">
        <v>0.251461947507829</v>
      </c>
      <c r="AU480" t="n">
        <v>0.2088147940624892</v>
      </c>
      <c r="AV480" t="n">
        <v>5.550841844189371</v>
      </c>
      <c r="AW480" t="n">
        <v>108.8214428445584</v>
      </c>
      <c r="AX480" t="n">
        <v>10120.85836825335</v>
      </c>
      <c r="AY480" t="n">
        <v>167943.085529742</v>
      </c>
      <c r="AZ480" t="n">
        <v>212893.2344500859</v>
      </c>
      <c r="BA480" t="n">
        <v>10382.61429762904</v>
      </c>
      <c r="BB480" t="n">
        <v>82976.68975788481</v>
      </c>
      <c r="BC480" t="n">
        <v>93359.30405551386</v>
      </c>
      <c r="BD480" t="n">
        <v>1.896665004930962</v>
      </c>
      <c r="BE480" t="n">
        <v>0.8323420124508217</v>
      </c>
      <c r="BF480" t="n">
        <v>7.105427357601002e-15</v>
      </c>
      <c r="BG480" t="n">
        <v>41.08993425122144</v>
      </c>
      <c r="BH480" t="n">
        <v>1549.762799820084</v>
      </c>
      <c r="BI480" t="n">
        <v>-3.694822225952521e-13</v>
      </c>
      <c r="BJ480" t="n">
        <v>51078.4440145668</v>
      </c>
      <c r="BK480" t="n">
        <v>22243.11651780053</v>
      </c>
      <c r="BL480" t="n">
        <v>-89.60247892428015</v>
      </c>
      <c r="BM480" t="n">
        <v>71109.24898529952</v>
      </c>
      <c r="BN480" t="n">
        <v>24269.67762399187</v>
      </c>
      <c r="BO480" t="n">
        <v>-153.6567723971457</v>
      </c>
      <c r="BP480" t="n">
        <v>0.05467231862322904</v>
      </c>
      <c r="BQ480" t="n">
        <v>4.884981308350689e-15</v>
      </c>
      <c r="BR480" t="n">
        <v>89.00491049820083</v>
      </c>
      <c r="BS480" t="n">
        <v>1363.166299893545</v>
      </c>
      <c r="BT480" t="n">
        <v>-89.16362448491418</v>
      </c>
      <c r="BU480" t="n">
        <v>1323.86093311203</v>
      </c>
      <c r="BV480" t="n">
        <v>26827.59231233</v>
      </c>
      <c r="BW480" t="n">
        <v>1729.62445972</v>
      </c>
      <c r="BX480" t="n">
        <v>15.96499999</v>
      </c>
      <c r="BY480" t="inlineStr">
        <is>
          <t>2023-06-20 07:57:00</t>
        </is>
      </c>
      <c r="BZ480" t="inlineStr">
        <is>
          <t>2023-06-20 07:57:00</t>
        </is>
      </c>
      <c r="CA480" t="inlineStr">
        <is>
          <t>2023-06-20 07:57:00</t>
        </is>
      </c>
    </row>
    <row r="481">
      <c r="A481" t="n">
        <v>478</v>
      </c>
      <c r="B481" t="n">
        <v>205</v>
      </c>
      <c r="C481" t="n">
        <v>78</v>
      </c>
      <c r="D481" t="n">
        <v>845.695775002631</v>
      </c>
      <c r="E481" t="n">
        <v>7.179404956216668</v>
      </c>
      <c r="F481" t="n">
        <v>130.7725332905871</v>
      </c>
      <c r="G481" t="n">
        <v>7498.909783330794</v>
      </c>
      <c r="H481" t="n">
        <v>250651.3476215171</v>
      </c>
      <c r="I481" t="n">
        <v>208355.5029758821</v>
      </c>
      <c r="J481" t="n">
        <v>138.272430721792</v>
      </c>
      <c r="K481" t="n">
        <v>401.8203765233981</v>
      </c>
      <c r="L481" t="n">
        <v>-271.3092628918072</v>
      </c>
      <c r="M481" t="n">
        <v>1.896665004930962</v>
      </c>
      <c r="N481" t="n">
        <v>7.105427357601002e-15</v>
      </c>
      <c r="O481" t="n">
        <v>1549.762799820084</v>
      </c>
      <c r="P481" t="n">
        <v>0.2774473374836071</v>
      </c>
      <c r="Q481" t="n">
        <v>41.08993425122144</v>
      </c>
      <c r="R481" t="n">
        <v>-3.694822225952521e-13</v>
      </c>
      <c r="S481" t="n">
        <v>50.41316493583505</v>
      </c>
      <c r="T481" t="n">
        <v>811.5940094697211</v>
      </c>
      <c r="U481" t="n">
        <v>61570.1652721175</v>
      </c>
      <c r="V481" t="n">
        <v>302</v>
      </c>
      <c r="W481" t="n">
        <v>552.6666666666666</v>
      </c>
      <c r="X481" t="n">
        <v>191</v>
      </c>
      <c r="Y481" t="n">
        <v>0</v>
      </c>
      <c r="Z481" t="n">
        <v>0.2846197674221813</v>
      </c>
      <c r="AA481" t="n">
        <v>3.916119275922723</v>
      </c>
      <c r="AB481" t="n">
        <v>649.9026603767073</v>
      </c>
      <c r="AC481" t="n">
        <v>4572.780438128118</v>
      </c>
      <c r="AD481" t="n">
        <v>5476.98275178593</v>
      </c>
      <c r="AE481" t="n">
        <v>1.160295256090395</v>
      </c>
      <c r="AF481" t="n">
        <v>18.93043187081022</v>
      </c>
      <c r="AG481" t="n">
        <v>746.1913725049384</v>
      </c>
      <c r="AH481" t="n">
        <v>39459.92794565079</v>
      </c>
      <c r="AI481" t="n">
        <v>26402.85125163345</v>
      </c>
      <c r="AJ481" t="n">
        <v>-35.11881203914544</v>
      </c>
      <c r="AK481" t="n">
        <v>-2.05519609692097</v>
      </c>
      <c r="AL481" t="n">
        <v>10.22578246219968</v>
      </c>
      <c r="AM481" t="n">
        <v>1.619217667447353</v>
      </c>
      <c r="AN481" t="n">
        <v>-41.08993425122144</v>
      </c>
      <c r="AO481" t="n">
        <v>1549.762799820084</v>
      </c>
      <c r="AP481" t="n">
        <v>997390.3459076186</v>
      </c>
      <c r="AQ481" t="n">
        <v>0.1931100997726541</v>
      </c>
      <c r="AR481" t="n">
        <v>0.2267788705837952</v>
      </c>
      <c r="AS481" t="n">
        <v>0.1200333401131355</v>
      </c>
      <c r="AT481" t="n">
        <v>0.2513110676736204</v>
      </c>
      <c r="AU481" t="n">
        <v>0.2087666218567949</v>
      </c>
      <c r="AV481" t="n">
        <v>5.550539252743267</v>
      </c>
      <c r="AW481" t="n">
        <v>108.8165828273508</v>
      </c>
      <c r="AX481" t="n">
        <v>10119.47301138306</v>
      </c>
      <c r="AY481" t="n">
        <v>167935.1877119734</v>
      </c>
      <c r="AZ481" t="n">
        <v>212938.9902844845</v>
      </c>
      <c r="BA481" t="n">
        <v>10382.61429762904</v>
      </c>
      <c r="BB481" t="n">
        <v>68118.62740440632</v>
      </c>
      <c r="BC481" t="n">
        <v>78501.24170203536</v>
      </c>
      <c r="BD481" t="n">
        <v>1.896665004930962</v>
      </c>
      <c r="BE481" t="n">
        <v>0.2774473374836071</v>
      </c>
      <c r="BF481" t="n">
        <v>7.105427357601002e-15</v>
      </c>
      <c r="BG481" t="n">
        <v>41.08993425122144</v>
      </c>
      <c r="BH481" t="n">
        <v>1549.762799820084</v>
      </c>
      <c r="BI481" t="n">
        <v>-3.694822225952521e-13</v>
      </c>
      <c r="BJ481" t="n">
        <v>51078.4440145668</v>
      </c>
      <c r="BK481" t="n">
        <v>7356.628401497233</v>
      </c>
      <c r="BL481" t="n">
        <v>-89.60247892428015</v>
      </c>
      <c r="BM481" t="n">
        <v>71109.24898529952</v>
      </c>
      <c r="BN481" t="n">
        <v>24269.67762399187</v>
      </c>
      <c r="BO481" t="n">
        <v>-153.6567723971457</v>
      </c>
      <c r="BP481" t="n">
        <v>0.05467231862322904</v>
      </c>
      <c r="BQ481" t="n">
        <v>4.884981308350689e-15</v>
      </c>
      <c r="BR481" t="n">
        <v>89.00491049820083</v>
      </c>
      <c r="BS481" t="n">
        <v>1363.166299893545</v>
      </c>
      <c r="BT481" t="n">
        <v>-89.16362448491418</v>
      </c>
      <c r="BU481" t="n">
        <v>1323.86093311203</v>
      </c>
      <c r="BV481" t="n">
        <v>26827.59231233</v>
      </c>
      <c r="BW481" t="n">
        <v>1729.62445972</v>
      </c>
      <c r="BX481" t="n">
        <v>15.96499999</v>
      </c>
      <c r="BY481" t="inlineStr">
        <is>
          <t>2023-06-20 07:57:00</t>
        </is>
      </c>
      <c r="BZ481" t="inlineStr">
        <is>
          <t>2023-06-20 07:57:00</t>
        </is>
      </c>
      <c r="CA481" t="inlineStr">
        <is>
          <t>2023-06-20 07:57:00</t>
        </is>
      </c>
    </row>
    <row r="482">
      <c r="A482" t="n">
        <v>479</v>
      </c>
      <c r="B482" t="n">
        <v>205</v>
      </c>
      <c r="C482" t="n">
        <v>78</v>
      </c>
      <c r="D482" t="n">
        <v>845.729697569835</v>
      </c>
      <c r="E482" t="n">
        <v>7.179404956216668</v>
      </c>
      <c r="F482" t="n">
        <v>130.7726839047831</v>
      </c>
      <c r="G482" t="n">
        <v>7498.909783330794</v>
      </c>
      <c r="H482" t="n">
        <v>250651.3476215171</v>
      </c>
      <c r="I482" t="n">
        <v>208409.4804908948</v>
      </c>
      <c r="J482" t="n">
        <v>124.0595493093923</v>
      </c>
      <c r="K482" t="n">
        <v>401.8203765233981</v>
      </c>
      <c r="L482" t="n">
        <v>-271.3092628918072</v>
      </c>
      <c r="M482" t="n">
        <v>1.896665004930962</v>
      </c>
      <c r="N482" t="n">
        <v>7.105427357601002e-15</v>
      </c>
      <c r="O482" t="n">
        <v>1809.562423747033</v>
      </c>
      <c r="P482" t="n">
        <v>-1.110223024625157e-16</v>
      </c>
      <c r="Q482" t="n">
        <v>41.65194413567693</v>
      </c>
      <c r="R482" t="n">
        <v>-3.694822225952521e-13</v>
      </c>
      <c r="S482" t="n">
        <v>50.69061227331864</v>
      </c>
      <c r="T482" t="n">
        <v>812.1560193541764</v>
      </c>
      <c r="U482" t="n">
        <v>61829.96489604444</v>
      </c>
      <c r="V482" t="n">
        <v>302.6666666666667</v>
      </c>
      <c r="W482" t="n">
        <v>553.6666666666666</v>
      </c>
      <c r="X482" t="n">
        <v>191</v>
      </c>
      <c r="Y482" t="n">
        <v>0</v>
      </c>
      <c r="Z482" t="n">
        <v>0.2846197674221813</v>
      </c>
      <c r="AA482" t="n">
        <v>3.916119837705212</v>
      </c>
      <c r="AB482" t="n">
        <v>652.9531777723392</v>
      </c>
      <c r="AC482" t="n">
        <v>4572.78061228364</v>
      </c>
      <c r="AD482" t="n">
        <v>5478.14275256262</v>
      </c>
      <c r="AE482" t="n">
        <v>1.160295256090395</v>
      </c>
      <c r="AF482" t="n">
        <v>18.93043243259271</v>
      </c>
      <c r="AG482" t="n">
        <v>747.3590152717273</v>
      </c>
      <c r="AH482" t="n">
        <v>39459.92801231208</v>
      </c>
      <c r="AI482" t="n">
        <v>26404.00953992772</v>
      </c>
      <c r="AJ482" t="n">
        <v>-48.66441476296843</v>
      </c>
      <c r="AK482" t="n">
        <v>-1.505252251965721</v>
      </c>
      <c r="AL482" t="n">
        <v>5.059896131047569</v>
      </c>
      <c r="AM482" t="n">
        <v>1.89666500493096</v>
      </c>
      <c r="AN482" t="n">
        <v>-41.65194413567694</v>
      </c>
      <c r="AO482" t="n">
        <v>1809.562423747033</v>
      </c>
      <c r="AP482" t="n">
        <v>997484.1415579151</v>
      </c>
      <c r="AQ482" t="n">
        <v>0.193091941200871</v>
      </c>
      <c r="AR482" t="n">
        <v>0.2267578629226907</v>
      </c>
      <c r="AS482" t="n">
        <v>0.1200220531114438</v>
      </c>
      <c r="AT482" t="n">
        <v>0.2512871850519584</v>
      </c>
      <c r="AU482" t="n">
        <v>0.2088409577130362</v>
      </c>
      <c r="AV482" t="n">
        <v>5.550762897156209</v>
      </c>
      <c r="AW482" t="n">
        <v>108.821356544575</v>
      </c>
      <c r="AX482" t="n">
        <v>10119.90331817809</v>
      </c>
      <c r="AY482" t="n">
        <v>167942.1509034348</v>
      </c>
      <c r="AZ482" t="n">
        <v>212988.6264956753</v>
      </c>
      <c r="BA482" t="n">
        <v>11354.69162321944</v>
      </c>
      <c r="BB482" t="n">
        <v>60689.59622766706</v>
      </c>
      <c r="BC482" t="n">
        <v>72044.28785088651</v>
      </c>
      <c r="BD482" t="n">
        <v>1.896665004930962</v>
      </c>
      <c r="BE482" t="n">
        <v>-1.110223024625157e-16</v>
      </c>
      <c r="BF482" t="n">
        <v>7.105427357601002e-15</v>
      </c>
      <c r="BG482" t="n">
        <v>41.65194413567693</v>
      </c>
      <c r="BH482" t="n">
        <v>1809.562423747033</v>
      </c>
      <c r="BI482" t="n">
        <v>-3.694822225952521e-13</v>
      </c>
      <c r="BJ482" t="n">
        <v>51078.4440145668</v>
      </c>
      <c r="BK482" t="n">
        <v>-86.61565665441594</v>
      </c>
      <c r="BL482" t="n">
        <v>-89.60247892428015</v>
      </c>
      <c r="BM482" t="n">
        <v>72081.32631088993</v>
      </c>
      <c r="BN482" t="n">
        <v>28418.67761810524</v>
      </c>
      <c r="BO482" t="n">
        <v>-153.6567723971457</v>
      </c>
      <c r="BP482" t="n">
        <v>0.05467231862322904</v>
      </c>
      <c r="BQ482" t="n">
        <v>4.884981308350689e-15</v>
      </c>
      <c r="BR482" t="n">
        <v>231.3968206435229</v>
      </c>
      <c r="BS482" t="n">
        <v>1363.166299893545</v>
      </c>
      <c r="BT482" t="n">
        <v>-89.16362448491418</v>
      </c>
      <c r="BU482" t="n">
        <v>3597.859738132824</v>
      </c>
      <c r="BV482" t="n">
        <v>26827.06458707</v>
      </c>
      <c r="BW482" t="n">
        <v>1729.64453558</v>
      </c>
      <c r="BX482" t="n">
        <v>15.97</v>
      </c>
      <c r="BY482" t="inlineStr">
        <is>
          <t>2023-06-20 07:59:00</t>
        </is>
      </c>
      <c r="BZ482" t="inlineStr">
        <is>
          <t>2023-06-20 07:59:00</t>
        </is>
      </c>
      <c r="CA482" t="inlineStr">
        <is>
          <t>2023-06-20 07:59:00</t>
        </is>
      </c>
    </row>
    <row r="483">
      <c r="A483" t="n">
        <v>480</v>
      </c>
      <c r="B483" t="n">
        <v>205</v>
      </c>
      <c r="C483" t="n">
        <v>78</v>
      </c>
      <c r="D483" t="n">
        <v>845.7558058403656</v>
      </c>
      <c r="E483" t="n">
        <v>7.179404956216668</v>
      </c>
      <c r="F483" t="n">
        <v>130.7727800912704</v>
      </c>
      <c r="G483" t="n">
        <v>7498.909783330794</v>
      </c>
      <c r="H483" t="n">
        <v>250651.3476215171</v>
      </c>
      <c r="I483" t="n">
        <v>208440.1167144064</v>
      </c>
      <c r="J483" t="n">
        <v>124.0595493093923</v>
      </c>
      <c r="K483" t="n">
        <v>401.8203765233981</v>
      </c>
      <c r="L483" t="n">
        <v>-271.3092628918072</v>
      </c>
      <c r="M483" t="n">
        <v>1.896665004930962</v>
      </c>
      <c r="N483" t="n">
        <v>7.105427357601002e-15</v>
      </c>
      <c r="O483" t="n">
        <v>1939.462235710507</v>
      </c>
      <c r="P483" t="n">
        <v>-1.110223024625157e-16</v>
      </c>
      <c r="Q483" t="n">
        <v>41.93294907790469</v>
      </c>
      <c r="R483" t="n">
        <v>-3.694822225952521e-13</v>
      </c>
      <c r="S483" t="n">
        <v>50.69061227331864</v>
      </c>
      <c r="T483" t="n">
        <v>812.4370242964042</v>
      </c>
      <c r="U483" t="n">
        <v>61959.86470800792</v>
      </c>
      <c r="V483" t="n">
        <v>303</v>
      </c>
      <c r="W483" t="n">
        <v>554</v>
      </c>
      <c r="X483" t="n">
        <v>191</v>
      </c>
      <c r="Y483" t="n">
        <v>0</v>
      </c>
      <c r="Z483" t="n">
        <v>0.2846197674221813</v>
      </c>
      <c r="AA483" t="n">
        <v>3.916120196199242</v>
      </c>
      <c r="AB483" t="n">
        <v>654.4784364701552</v>
      </c>
      <c r="AC483" t="n">
        <v>4572.780699361401</v>
      </c>
      <c r="AD483" t="n">
        <v>5479.034897404279</v>
      </c>
      <c r="AE483" t="n">
        <v>1.160295256090395</v>
      </c>
      <c r="AF483" t="n">
        <v>18.93043279108674</v>
      </c>
      <c r="AG483" t="n">
        <v>747.9428366551216</v>
      </c>
      <c r="AH483" t="n">
        <v>39459.92804564273</v>
      </c>
      <c r="AI483" t="n">
        <v>26404.90168476937</v>
      </c>
      <c r="AJ483" t="n">
        <v>-48.46306711997485</v>
      </c>
      <c r="AK483" t="n">
        <v>-1.613349001434465</v>
      </c>
      <c r="AL483" t="n">
        <v>-0.9659803953611572</v>
      </c>
      <c r="AM483" t="n">
        <v>1.89666500493096</v>
      </c>
      <c r="AN483" t="n">
        <v>-41.93294907790469</v>
      </c>
      <c r="AO483" t="n">
        <v>1939.462235710507</v>
      </c>
      <c r="AP483" t="n">
        <v>997570.3674682494</v>
      </c>
      <c r="AQ483" t="n">
        <v>0.193071453140658</v>
      </c>
      <c r="AR483" t="n">
        <v>0.2267411558074752</v>
      </c>
      <c r="AS483" t="n">
        <v>0.1200492648390585</v>
      </c>
      <c r="AT483" t="n">
        <v>0.2512680603480902</v>
      </c>
      <c r="AU483" t="n">
        <v>0.2088700658647182</v>
      </c>
      <c r="AV483" t="n">
        <v>5.550667729267492</v>
      </c>
      <c r="AW483" t="n">
        <v>108.8194849066991</v>
      </c>
      <c r="AX483" t="n">
        <v>10119.51818106506</v>
      </c>
      <c r="AY483" t="n">
        <v>167938.8021247406</v>
      </c>
      <c r="AZ483" t="n">
        <v>213016.4318319114</v>
      </c>
      <c r="BA483" t="n">
        <v>11840.73028601464</v>
      </c>
      <c r="BB483" t="n">
        <v>60689.59622766706</v>
      </c>
      <c r="BC483" t="n">
        <v>72530.32651368171</v>
      </c>
      <c r="BD483" t="n">
        <v>1.896665004930962</v>
      </c>
      <c r="BE483" t="n">
        <v>-1.110223024625157e-16</v>
      </c>
      <c r="BF483" t="n">
        <v>7.105427357601002e-15</v>
      </c>
      <c r="BG483" t="n">
        <v>41.93294907790469</v>
      </c>
      <c r="BH483" t="n">
        <v>1939.462235710507</v>
      </c>
      <c r="BI483" t="n">
        <v>-3.694822225952521e-13</v>
      </c>
      <c r="BJ483" t="n">
        <v>51078.4440145668</v>
      </c>
      <c r="BK483" t="n">
        <v>-86.61565665441594</v>
      </c>
      <c r="BL483" t="n">
        <v>-89.60247892428015</v>
      </c>
      <c r="BM483" t="n">
        <v>72567.36497368512</v>
      </c>
      <c r="BN483" t="n">
        <v>30493.17761516192</v>
      </c>
      <c r="BO483" t="n">
        <v>-153.6567723971457</v>
      </c>
      <c r="BP483" t="n">
        <v>0.05467231862322904</v>
      </c>
      <c r="BQ483" t="n">
        <v>4.884981308350689e-15</v>
      </c>
      <c r="BR483" t="n">
        <v>302.592775716184</v>
      </c>
      <c r="BS483" t="n">
        <v>1363.166299893545</v>
      </c>
      <c r="BT483" t="n">
        <v>-89.16362448491418</v>
      </c>
      <c r="BU483" t="n">
        <v>4734.859140643221</v>
      </c>
      <c r="BV483" t="n">
        <v>26827.16921153</v>
      </c>
      <c r="BW483" t="n">
        <v>1729.63083268</v>
      </c>
      <c r="BX483" t="n">
        <v>15.9726628</v>
      </c>
      <c r="BY483" t="inlineStr">
        <is>
          <t>2023-06-20 08:00:00</t>
        </is>
      </c>
      <c r="BZ483" t="inlineStr">
        <is>
          <t>2023-06-20 08:00:00</t>
        </is>
      </c>
      <c r="CA483" t="inlineStr">
        <is>
          <t>2023-06-20 08:00:00</t>
        </is>
      </c>
    </row>
    <row r="484">
      <c r="A484" t="n">
        <v>481</v>
      </c>
      <c r="B484" t="n">
        <v>205</v>
      </c>
      <c r="C484" t="n">
        <v>78</v>
      </c>
      <c r="D484" t="n">
        <v>845.7558058403656</v>
      </c>
      <c r="E484" t="n">
        <v>7.179404956216668</v>
      </c>
      <c r="F484" t="n">
        <v>130.7727800912704</v>
      </c>
      <c r="G484" t="n">
        <v>7498.909783330794</v>
      </c>
      <c r="H484" t="n">
        <v>250651.3476215171</v>
      </c>
      <c r="I484" t="n">
        <v>208440.1167144064</v>
      </c>
      <c r="J484" t="n">
        <v>124.0595493093923</v>
      </c>
      <c r="K484" t="n">
        <v>401.8203765233981</v>
      </c>
      <c r="L484" t="n">
        <v>-271.3092628918072</v>
      </c>
      <c r="M484" t="n">
        <v>1.896665004930962</v>
      </c>
      <c r="N484" t="n">
        <v>7.105427357601002e-15</v>
      </c>
      <c r="O484" t="n">
        <v>1939.462235710507</v>
      </c>
      <c r="P484" t="n">
        <v>-1.110223024625157e-16</v>
      </c>
      <c r="Q484" t="n">
        <v>41.93294907790469</v>
      </c>
      <c r="R484" t="n">
        <v>101.3457491431779</v>
      </c>
      <c r="S484" t="n">
        <v>50.69061227331864</v>
      </c>
      <c r="T484" t="n">
        <v>812.4370242964042</v>
      </c>
      <c r="U484" t="n">
        <v>62061.21045715109</v>
      </c>
      <c r="V484" t="n">
        <v>303</v>
      </c>
      <c r="W484" t="n">
        <v>554.6666666666666</v>
      </c>
      <c r="X484" t="n">
        <v>191</v>
      </c>
      <c r="Y484" t="n">
        <v>0</v>
      </c>
      <c r="Z484" t="n">
        <v>0.2846197674221813</v>
      </c>
      <c r="AA484" t="n">
        <v>3.916120196199242</v>
      </c>
      <c r="AB484" t="n">
        <v>654.4784364701552</v>
      </c>
      <c r="AC484" t="n">
        <v>4572.780699361401</v>
      </c>
      <c r="AD484" t="n">
        <v>5479.198691009238</v>
      </c>
      <c r="AE484" t="n">
        <v>1.160295256090395</v>
      </c>
      <c r="AF484" t="n">
        <v>18.93043279108674</v>
      </c>
      <c r="AG484" t="n">
        <v>747.9428366551216</v>
      </c>
      <c r="AH484" t="n">
        <v>39459.92804564273</v>
      </c>
      <c r="AI484" t="n">
        <v>26404.96437942626</v>
      </c>
      <c r="AJ484" t="n">
        <v>-54.65870966166455</v>
      </c>
      <c r="AK484" t="n">
        <v>-4.204361603843219</v>
      </c>
      <c r="AL484" t="n">
        <v>0.7554862850551793</v>
      </c>
      <c r="AM484" t="n">
        <v>1.89666500493096</v>
      </c>
      <c r="AN484" t="n">
        <v>-41.93294907790469</v>
      </c>
      <c r="AO484" t="n">
        <v>1838.116486567328</v>
      </c>
      <c r="AP484" t="n">
        <v>997619.669257878</v>
      </c>
      <c r="AQ484" t="n">
        <v>0.1930626645942113</v>
      </c>
      <c r="AR484" t="n">
        <v>0.2267283209135227</v>
      </c>
      <c r="AS484" t="n">
        <v>0.1200633478145689</v>
      </c>
      <c r="AT484" t="n">
        <v>0.2512541780411999</v>
      </c>
      <c r="AU484" t="n">
        <v>0.2088914886364971</v>
      </c>
      <c r="AV484" t="n">
        <v>5.55061321756783</v>
      </c>
      <c r="AW484" t="n">
        <v>108.8185189626549</v>
      </c>
      <c r="AX484" t="n">
        <v>10119.30794691922</v>
      </c>
      <c r="AY484" t="n">
        <v>167937.1498217365</v>
      </c>
      <c r="AZ484" t="n">
        <v>213014.8006342493</v>
      </c>
      <c r="BA484" t="n">
        <v>11840.73028601464</v>
      </c>
      <c r="BB484" t="n">
        <v>62308.08784148362</v>
      </c>
      <c r="BC484" t="n">
        <v>74148.81812749826</v>
      </c>
      <c r="BD484" t="n">
        <v>1.896665004930962</v>
      </c>
      <c r="BE484" t="n">
        <v>-1.110223024625157e-16</v>
      </c>
      <c r="BF484" t="n">
        <v>7.105427357601002e-15</v>
      </c>
      <c r="BG484" t="n">
        <v>41.93294907790469</v>
      </c>
      <c r="BH484" t="n">
        <v>1939.462235710507</v>
      </c>
      <c r="BI484" t="n">
        <v>101.3457491431779</v>
      </c>
      <c r="BJ484" t="n">
        <v>51078.4440145668</v>
      </c>
      <c r="BK484" t="n">
        <v>-86.61565665441594</v>
      </c>
      <c r="BL484" t="n">
        <v>-89.60247892428015</v>
      </c>
      <c r="BM484" t="n">
        <v>72567.36497368512</v>
      </c>
      <c r="BN484" t="n">
        <v>30493.17761516192</v>
      </c>
      <c r="BO484" t="n">
        <v>1464.834841419411</v>
      </c>
      <c r="BP484" t="n">
        <v>0.05467231862322904</v>
      </c>
      <c r="BQ484" t="n">
        <v>4.884981308350689e-15</v>
      </c>
      <c r="BR484" t="n">
        <v>302.592775716184</v>
      </c>
      <c r="BS484" t="n">
        <v>1363.166299893545</v>
      </c>
      <c r="BT484" t="n">
        <v>-89.16362448491418</v>
      </c>
      <c r="BU484" t="n">
        <v>4734.859140643221</v>
      </c>
      <c r="BV484" t="n">
        <v>26832.01679664</v>
      </c>
      <c r="BW484" t="n">
        <v>1729.545</v>
      </c>
      <c r="BX484" t="n">
        <v>15.97</v>
      </c>
      <c r="BY484" t="inlineStr">
        <is>
          <t>2023-06-20 08:01:00</t>
        </is>
      </c>
      <c r="BZ484" t="inlineStr">
        <is>
          <t>2023-06-20 08:01:00</t>
        </is>
      </c>
      <c r="CA484" t="inlineStr">
        <is>
          <t>2023-06-20 08:01:00</t>
        </is>
      </c>
    </row>
    <row r="485">
      <c r="A485" t="n">
        <v>482</v>
      </c>
      <c r="B485" t="n">
        <v>205</v>
      </c>
      <c r="C485" t="n">
        <v>78</v>
      </c>
      <c r="D485" t="n">
        <v>845.7768847826641</v>
      </c>
      <c r="E485" t="n">
        <v>7.179405021944423</v>
      </c>
      <c r="F485" t="n">
        <v>130.4494978895486</v>
      </c>
      <c r="G485" t="n">
        <v>7498.909783330794</v>
      </c>
      <c r="H485" t="n">
        <v>250651.3476215171</v>
      </c>
      <c r="I485" t="n">
        <v>209024.6132648435</v>
      </c>
      <c r="J485" t="n">
        <v>124.0595493093923</v>
      </c>
      <c r="K485" t="n">
        <v>401.8203765233981</v>
      </c>
      <c r="L485" t="n">
        <v>-271.3092628918072</v>
      </c>
      <c r="M485" t="n">
        <v>1.896665004930962</v>
      </c>
      <c r="N485" t="n">
        <v>7.105427357601002e-15</v>
      </c>
      <c r="O485" t="n">
        <v>1939.462235710507</v>
      </c>
      <c r="P485" t="n">
        <v>-1.110223024625157e-16</v>
      </c>
      <c r="Q485" t="n">
        <v>41.93294907790469</v>
      </c>
      <c r="R485" t="n">
        <v>152.018623714767</v>
      </c>
      <c r="S485" t="n">
        <v>50.69061227331864</v>
      </c>
      <c r="T485" t="n">
        <v>812.7607000344673</v>
      </c>
      <c r="U485" t="n">
        <v>62111.88333172267</v>
      </c>
      <c r="V485" t="n">
        <v>303</v>
      </c>
      <c r="W485" t="n">
        <v>555</v>
      </c>
      <c r="X485" t="n">
        <v>191.6666666666667</v>
      </c>
      <c r="Y485" t="n">
        <v>0</v>
      </c>
      <c r="Z485" t="n">
        <v>0.2846197674756141</v>
      </c>
      <c r="AA485" t="n">
        <v>3.916339553477241</v>
      </c>
      <c r="AB485" t="n">
        <v>654.4784364701552</v>
      </c>
      <c r="AC485" t="n">
        <v>4572.780699361401</v>
      </c>
      <c r="AD485" t="n">
        <v>5479.996811952299</v>
      </c>
      <c r="AE485" t="n">
        <v>1.160295256143828</v>
      </c>
      <c r="AF485" t="n">
        <v>18.93051715491535</v>
      </c>
      <c r="AG485" t="n">
        <v>747.9428366551216</v>
      </c>
      <c r="AH485" t="n">
        <v>39459.92804564273</v>
      </c>
      <c r="AI485" t="n">
        <v>26405.71158738561</v>
      </c>
      <c r="AJ485" t="n">
        <v>-58.59305431852161</v>
      </c>
      <c r="AK485" t="n">
        <v>-5.771063522375349</v>
      </c>
      <c r="AL485" t="n">
        <v>14.39324371210952</v>
      </c>
      <c r="AM485" t="n">
        <v>1.89666500493096</v>
      </c>
      <c r="AN485" t="n">
        <v>-41.93294907790469</v>
      </c>
      <c r="AO485" t="n">
        <v>1787.44361199574</v>
      </c>
      <c r="AP485" t="n">
        <v>997624.6779938048</v>
      </c>
      <c r="AQ485" t="n">
        <v>0.1930965809330975</v>
      </c>
      <c r="AR485" t="n">
        <v>0.2267159312836895</v>
      </c>
      <c r="AS485" t="n">
        <v>0.1200427293765646</v>
      </c>
      <c r="AT485" t="n">
        <v>0.2512543185436299</v>
      </c>
      <c r="AU485" t="n">
        <v>0.2088904398630184</v>
      </c>
      <c r="AV485" t="n">
        <v>5.550605325852907</v>
      </c>
      <c r="AW485" t="n">
        <v>108.8206732955214</v>
      </c>
      <c r="AX485" t="n">
        <v>10119.56299003392</v>
      </c>
      <c r="AY485" t="n">
        <v>167939.5303268075</v>
      </c>
      <c r="AZ485" t="n">
        <v>213042.5375564451</v>
      </c>
      <c r="BA485" t="n">
        <v>11840.73028601464</v>
      </c>
      <c r="BB485" t="n">
        <v>63117.3336483919</v>
      </c>
      <c r="BC485" t="n">
        <v>74958.06393440654</v>
      </c>
      <c r="BD485" t="n">
        <v>1.896665004930962</v>
      </c>
      <c r="BE485" t="n">
        <v>-1.110223024625157e-16</v>
      </c>
      <c r="BF485" t="n">
        <v>7.105427357601002e-15</v>
      </c>
      <c r="BG485" t="n">
        <v>41.93294907790469</v>
      </c>
      <c r="BH485" t="n">
        <v>1939.462235710507</v>
      </c>
      <c r="BI485" t="n">
        <v>152.018623714767</v>
      </c>
      <c r="BJ485" t="n">
        <v>51078.4440145668</v>
      </c>
      <c r="BK485" t="n">
        <v>-86.61565665441594</v>
      </c>
      <c r="BL485" t="n">
        <v>-89.60247892428015</v>
      </c>
      <c r="BM485" t="n">
        <v>72567.36497368512</v>
      </c>
      <c r="BN485" t="n">
        <v>30493.17761516192</v>
      </c>
      <c r="BO485" t="n">
        <v>2274.08064832769</v>
      </c>
      <c r="BP485" t="n">
        <v>0.05467231862322904</v>
      </c>
      <c r="BQ485" t="n">
        <v>4.884981308350689e-15</v>
      </c>
      <c r="BR485" t="n">
        <v>302.592775716184</v>
      </c>
      <c r="BS485" t="n">
        <v>1363.166299893545</v>
      </c>
      <c r="BT485" t="n">
        <v>-89.16362448491418</v>
      </c>
      <c r="BU485" t="n">
        <v>4734.859140643221</v>
      </c>
      <c r="BV485" t="n">
        <v>26832.70452719</v>
      </c>
      <c r="BW485" t="n">
        <v>1729.53187323</v>
      </c>
      <c r="BX485" t="n">
        <v>15.96</v>
      </c>
      <c r="BY485" t="inlineStr">
        <is>
          <t>2023-06-20 08:02:00</t>
        </is>
      </c>
      <c r="BZ485" t="inlineStr">
        <is>
          <t>2023-06-20 08:02:00</t>
        </is>
      </c>
      <c r="CA485" t="inlineStr">
        <is>
          <t>2023-06-20 08:02:00</t>
        </is>
      </c>
    </row>
    <row r="486">
      <c r="A486" t="n">
        <v>483</v>
      </c>
      <c r="B486" t="n">
        <v>205</v>
      </c>
      <c r="C486" t="n">
        <v>78</v>
      </c>
      <c r="D486" t="n">
        <v>845.8090494746617</v>
      </c>
      <c r="E486" t="n">
        <v>7.179405021944423</v>
      </c>
      <c r="F486" t="n">
        <v>130.2878422089953</v>
      </c>
      <c r="G486" t="n">
        <v>7500.156634429765</v>
      </c>
      <c r="H486" t="n">
        <v>250651.3476215171</v>
      </c>
      <c r="I486" t="n">
        <v>209322.4947033854</v>
      </c>
      <c r="J486" t="n">
        <v>124.0595493093923</v>
      </c>
      <c r="K486" t="n">
        <v>401.8203765233981</v>
      </c>
      <c r="L486" t="n">
        <v>-271.3092628918072</v>
      </c>
      <c r="M486" t="n">
        <v>1.896665004930962</v>
      </c>
      <c r="N486" t="n">
        <v>7.105427357601002e-15</v>
      </c>
      <c r="O486" t="n">
        <v>1939.462235710507</v>
      </c>
      <c r="P486" t="n">
        <v>-1.110223024625157e-16</v>
      </c>
      <c r="Q486" t="n">
        <v>41.93294907790469</v>
      </c>
      <c r="R486" t="n">
        <v>152.018623714767</v>
      </c>
      <c r="S486" t="n">
        <v>50.69061227331864</v>
      </c>
      <c r="T486" t="n">
        <v>812.9225379034988</v>
      </c>
      <c r="U486" t="n">
        <v>62111.88333172267</v>
      </c>
      <c r="V486" t="n">
        <v>303</v>
      </c>
      <c r="W486" t="n">
        <v>555</v>
      </c>
      <c r="X486" t="n">
        <v>192</v>
      </c>
      <c r="Y486" t="n">
        <v>0</v>
      </c>
      <c r="Z486" t="n">
        <v>0.2846197674756141</v>
      </c>
      <c r="AA486" t="n">
        <v>3.916449167424013</v>
      </c>
      <c r="AB486" t="n">
        <v>654.5158345944319</v>
      </c>
      <c r="AC486" t="n">
        <v>4572.780699361401</v>
      </c>
      <c r="AD486" t="n">
        <v>5480.531450352898</v>
      </c>
      <c r="AE486" t="n">
        <v>1.160295256143828</v>
      </c>
      <c r="AF486" t="n">
        <v>18.93055927213742</v>
      </c>
      <c r="AG486" t="n">
        <v>747.9802347793988</v>
      </c>
      <c r="AH486" t="n">
        <v>39459.92804564273</v>
      </c>
      <c r="AI486" t="n">
        <v>26406.24604403138</v>
      </c>
      <c r="AJ486" t="n">
        <v>-46.95417742485572</v>
      </c>
      <c r="AK486" t="n">
        <v>-28.15979117396852</v>
      </c>
      <c r="AL486" t="n">
        <v>36.43838159339079</v>
      </c>
      <c r="AM486" t="n">
        <v>1.89666500493096</v>
      </c>
      <c r="AN486" t="n">
        <v>-41.93294907790469</v>
      </c>
      <c r="AO486" t="n">
        <v>1787.44361199574</v>
      </c>
      <c r="AP486" t="n">
        <v>997575.8154736492</v>
      </c>
      <c r="AQ486" t="n">
        <v>0.1931109903094352</v>
      </c>
      <c r="AR486" t="n">
        <v>0.2258844353768916</v>
      </c>
      <c r="AS486" t="n">
        <v>0.1199734378936744</v>
      </c>
      <c r="AT486" t="n">
        <v>0.2512640925913451</v>
      </c>
      <c r="AU486" t="n">
        <v>0.2097670438286536</v>
      </c>
      <c r="AV486" t="n">
        <v>5.550734845490035</v>
      </c>
      <c r="AW486" t="n">
        <v>108.8236180405573</v>
      </c>
      <c r="AX486" t="n">
        <v>10122.09693245322</v>
      </c>
      <c r="AY486" t="n">
        <v>167944.6065115478</v>
      </c>
      <c r="AZ486" t="n">
        <v>213064.4636556229</v>
      </c>
      <c r="BA486" t="n">
        <v>11840.73028601464</v>
      </c>
      <c r="BB486" t="n">
        <v>63117.3336483919</v>
      </c>
      <c r="BC486" t="n">
        <v>74958.06393440654</v>
      </c>
      <c r="BD486" t="n">
        <v>1.896665004930962</v>
      </c>
      <c r="BE486" t="n">
        <v>-1.110223024625157e-16</v>
      </c>
      <c r="BF486" t="n">
        <v>7.105427357601002e-15</v>
      </c>
      <c r="BG486" t="n">
        <v>41.93294907790469</v>
      </c>
      <c r="BH486" t="n">
        <v>1939.462235710507</v>
      </c>
      <c r="BI486" t="n">
        <v>152.018623714767</v>
      </c>
      <c r="BJ486" t="n">
        <v>51078.4440145668</v>
      </c>
      <c r="BK486" t="n">
        <v>-86.61565665441594</v>
      </c>
      <c r="BL486" t="n">
        <v>-89.60247892428015</v>
      </c>
      <c r="BM486" t="n">
        <v>72567.36497368512</v>
      </c>
      <c r="BN486" t="n">
        <v>30493.17761516192</v>
      </c>
      <c r="BO486" t="n">
        <v>2274.08064832769</v>
      </c>
      <c r="BP486" t="n">
        <v>0.05467231862322904</v>
      </c>
      <c r="BQ486" t="n">
        <v>4.884981308350689e-15</v>
      </c>
      <c r="BR486" t="n">
        <v>302.592775716184</v>
      </c>
      <c r="BS486" t="n">
        <v>1363.166299893545</v>
      </c>
      <c r="BT486" t="n">
        <v>-89.16362448491418</v>
      </c>
      <c r="BU486" t="n">
        <v>4734.859140643221</v>
      </c>
      <c r="BV486" t="n">
        <v>26823.15591817</v>
      </c>
      <c r="BW486" t="n">
        <v>1728.73756064</v>
      </c>
      <c r="BX486" t="n">
        <v>15.9465</v>
      </c>
      <c r="BY486" t="inlineStr">
        <is>
          <t>2023-06-20 08:03:00</t>
        </is>
      </c>
      <c r="BZ486" t="inlineStr">
        <is>
          <t>2023-06-20 08:03:00</t>
        </is>
      </c>
      <c r="CA486" t="inlineStr">
        <is>
          <t>2023-06-20 08:03:00</t>
        </is>
      </c>
    </row>
    <row r="487">
      <c r="A487" t="n">
        <v>484</v>
      </c>
      <c r="B487" t="n">
        <v>205</v>
      </c>
      <c r="C487" t="n">
        <v>78</v>
      </c>
      <c r="D487" t="n">
        <v>845.8253627891049</v>
      </c>
      <c r="E487" t="n">
        <v>7.179405021944423</v>
      </c>
      <c r="F487" t="n">
        <v>130.2878422089953</v>
      </c>
      <c r="G487" t="n">
        <v>7500.57133090483</v>
      </c>
      <c r="H487" t="n">
        <v>250651.3476215171</v>
      </c>
      <c r="I487" t="n">
        <v>209335.1204595539</v>
      </c>
      <c r="J487" t="n">
        <v>124.0595493093923</v>
      </c>
      <c r="K487" t="n">
        <v>401.8203765233981</v>
      </c>
      <c r="L487" t="n">
        <v>-271.3092628918072</v>
      </c>
      <c r="M487" t="n">
        <v>1.896665004930962</v>
      </c>
      <c r="N487" t="n">
        <v>7.105427357601002e-15</v>
      </c>
      <c r="O487" t="n">
        <v>1939.462235710507</v>
      </c>
      <c r="P487" t="n">
        <v>-1.110223024625157e-16</v>
      </c>
      <c r="Q487" t="n">
        <v>41.93294907790469</v>
      </c>
      <c r="R487" t="n">
        <v>152.018623714767</v>
      </c>
      <c r="S487" t="n">
        <v>50.69061227331864</v>
      </c>
      <c r="T487" t="n">
        <v>812.9225379034988</v>
      </c>
      <c r="U487" t="n">
        <v>62111.88333172267</v>
      </c>
      <c r="V487" t="n">
        <v>303</v>
      </c>
      <c r="W487" t="n">
        <v>555</v>
      </c>
      <c r="X487" t="n">
        <v>192</v>
      </c>
      <c r="Y487" t="n">
        <v>0</v>
      </c>
      <c r="Z487" t="n">
        <v>0.2846197674756141</v>
      </c>
      <c r="AA487" t="n">
        <v>3.916449167424013</v>
      </c>
      <c r="AB487" t="n">
        <v>654.528264606441</v>
      </c>
      <c r="AC487" t="n">
        <v>4572.780699361401</v>
      </c>
      <c r="AD487" t="n">
        <v>5480.908665226819</v>
      </c>
      <c r="AE487" t="n">
        <v>1.160295256143828</v>
      </c>
      <c r="AF487" t="n">
        <v>18.93055927213742</v>
      </c>
      <c r="AG487" t="n">
        <v>747.9926647914076</v>
      </c>
      <c r="AH487" t="n">
        <v>39459.92804564273</v>
      </c>
      <c r="AI487" t="n">
        <v>26406.6232589053</v>
      </c>
      <c r="AJ487" t="n">
        <v>-33.03782738142375</v>
      </c>
      <c r="AK487" t="n">
        <v>-44.22617515368048</v>
      </c>
      <c r="AL487" t="n">
        <v>47.09601412991569</v>
      </c>
      <c r="AM487" t="n">
        <v>1.89666500493096</v>
      </c>
      <c r="AN487" t="n">
        <v>-41.93294907790469</v>
      </c>
      <c r="AO487" t="n">
        <v>1787.44361199574</v>
      </c>
      <c r="AP487" t="n">
        <v>997340.4583230532</v>
      </c>
      <c r="AQ487" t="n">
        <v>0.1930878254223297</v>
      </c>
      <c r="AR487" t="n">
        <v>0.2258341017270467</v>
      </c>
      <c r="AS487" t="n">
        <v>0.1199201804888513</v>
      </c>
      <c r="AT487" t="n">
        <v>0.2513233870884107</v>
      </c>
      <c r="AU487" t="n">
        <v>0.2098345052733616</v>
      </c>
      <c r="AV487" t="n">
        <v>5.550953748631462</v>
      </c>
      <c r="AW487" t="n">
        <v>108.8282095836402</v>
      </c>
      <c r="AX487" t="n">
        <v>10123.50417367536</v>
      </c>
      <c r="AY487" t="n">
        <v>167947.8673011521</v>
      </c>
      <c r="AZ487" t="n">
        <v>213078.0151977943</v>
      </c>
      <c r="BA487" t="n">
        <v>11840.73028601464</v>
      </c>
      <c r="BB487" t="n">
        <v>63117.3336483919</v>
      </c>
      <c r="BC487" t="n">
        <v>74958.06393440654</v>
      </c>
      <c r="BD487" t="n">
        <v>1.896665004930962</v>
      </c>
      <c r="BE487" t="n">
        <v>-1.110223024625157e-16</v>
      </c>
      <c r="BF487" t="n">
        <v>7.105427357601002e-15</v>
      </c>
      <c r="BG487" t="n">
        <v>41.93294907790469</v>
      </c>
      <c r="BH487" t="n">
        <v>1939.462235710507</v>
      </c>
      <c r="BI487" t="n">
        <v>152.018623714767</v>
      </c>
      <c r="BJ487" t="n">
        <v>51078.4440145668</v>
      </c>
      <c r="BK487" t="n">
        <v>-86.61565665441594</v>
      </c>
      <c r="BL487" t="n">
        <v>-89.60247892428015</v>
      </c>
      <c r="BM487" t="n">
        <v>72567.36497368512</v>
      </c>
      <c r="BN487" t="n">
        <v>30493.17761516192</v>
      </c>
      <c r="BO487" t="n">
        <v>2274.08064832769</v>
      </c>
      <c r="BP487" t="n">
        <v>0.05467231862322904</v>
      </c>
      <c r="BQ487" t="n">
        <v>4.884981308350689e-15</v>
      </c>
      <c r="BR487" t="n">
        <v>302.592775716184</v>
      </c>
      <c r="BS487" t="n">
        <v>1363.166299893545</v>
      </c>
      <c r="BT487" t="n">
        <v>-89.16362448491418</v>
      </c>
      <c r="BU487" t="n">
        <v>4734.859140643221</v>
      </c>
      <c r="BV487" t="n">
        <v>26816.9243123</v>
      </c>
      <c r="BW487" t="n">
        <v>1728.56</v>
      </c>
      <c r="BX487" t="n">
        <v>15.94430625</v>
      </c>
      <c r="BY487" t="inlineStr">
        <is>
          <t>2023-06-20 08:04:00</t>
        </is>
      </c>
      <c r="BZ487" t="inlineStr">
        <is>
          <t>2023-06-20 08:04:00</t>
        </is>
      </c>
      <c r="CA487" t="inlineStr">
        <is>
          <t>2023-06-20 08:04:00</t>
        </is>
      </c>
    </row>
    <row r="488">
      <c r="A488" t="n">
        <v>485</v>
      </c>
      <c r="B488" t="n">
        <v>205</v>
      </c>
      <c r="C488" t="n">
        <v>78</v>
      </c>
      <c r="D488" t="n">
        <v>845.8367117418653</v>
      </c>
      <c r="E488" t="n">
        <v>7.179405021944423</v>
      </c>
      <c r="F488" t="n">
        <v>130.2878422089953</v>
      </c>
      <c r="G488" t="n">
        <v>7500.806533401973</v>
      </c>
      <c r="H488" t="n">
        <v>250651.3476215171</v>
      </c>
      <c r="I488" t="n">
        <v>209345.7084817005</v>
      </c>
      <c r="J488" t="n">
        <v>123.1047606773443</v>
      </c>
      <c r="K488" t="n">
        <v>401.8203765233981</v>
      </c>
      <c r="L488" t="n">
        <v>-271.3092628918072</v>
      </c>
      <c r="M488" t="n">
        <v>1.896665004930962</v>
      </c>
      <c r="N488" t="n">
        <v>7.105427357601002e-15</v>
      </c>
      <c r="O488" t="n">
        <v>1939.462235710507</v>
      </c>
      <c r="P488" t="n">
        <v>-1.110223024625157e-16</v>
      </c>
      <c r="Q488" t="n">
        <v>40.81409504738327</v>
      </c>
      <c r="R488" t="n">
        <v>152.018623714767</v>
      </c>
      <c r="S488" t="n">
        <v>50.69061227331864</v>
      </c>
      <c r="T488" t="n">
        <v>814.0413919340202</v>
      </c>
      <c r="U488" t="n">
        <v>62111.88333172267</v>
      </c>
      <c r="V488" t="n">
        <v>303</v>
      </c>
      <c r="W488" t="n">
        <v>555.6666666666666</v>
      </c>
      <c r="X488" t="n">
        <v>192</v>
      </c>
      <c r="Y488" t="n">
        <v>0</v>
      </c>
      <c r="Z488" t="n">
        <v>0.2846197674756141</v>
      </c>
      <c r="AA488" t="n">
        <v>3.916449167424013</v>
      </c>
      <c r="AB488" t="n">
        <v>654.5353142394165</v>
      </c>
      <c r="AC488" t="n">
        <v>4572.780699361401</v>
      </c>
      <c r="AD488" t="n">
        <v>5481.207840670674</v>
      </c>
      <c r="AE488" t="n">
        <v>1.160295256143828</v>
      </c>
      <c r="AF488" t="n">
        <v>18.93055927213742</v>
      </c>
      <c r="AG488" t="n">
        <v>747.999714424383</v>
      </c>
      <c r="AH488" t="n">
        <v>39459.92804564273</v>
      </c>
      <c r="AI488" t="n">
        <v>26406.91552831541</v>
      </c>
      <c r="AJ488" t="n">
        <v>-33.0416550979701</v>
      </c>
      <c r="AK488" t="n">
        <v>-44.30820828461483</v>
      </c>
      <c r="AL488" t="n">
        <v>47.57638960063962</v>
      </c>
      <c r="AM488" t="n">
        <v>1.89666500493096</v>
      </c>
      <c r="AN488" t="n">
        <v>-40.81409504738327</v>
      </c>
      <c r="AO488" t="n">
        <v>1787.44361199574</v>
      </c>
      <c r="AP488" t="n">
        <v>997275.3666652869</v>
      </c>
      <c r="AQ488" t="n">
        <v>0.1930555667133493</v>
      </c>
      <c r="AR488" t="n">
        <v>0.2258256446079127</v>
      </c>
      <c r="AS488" t="n">
        <v>0.1199181393097167</v>
      </c>
      <c r="AT488" t="n">
        <v>0.251339790838516</v>
      </c>
      <c r="AU488" t="n">
        <v>0.2098608585305054</v>
      </c>
      <c r="AV488" t="n">
        <v>5.551010575445996</v>
      </c>
      <c r="AW488" t="n">
        <v>108.8280751798879</v>
      </c>
      <c r="AX488" t="n">
        <v>10123.90075527502</v>
      </c>
      <c r="AY488" t="n">
        <v>167946.8578594373</v>
      </c>
      <c r="AZ488" t="n">
        <v>213085.9012347489</v>
      </c>
      <c r="BA488" t="n">
        <v>11840.73028601464</v>
      </c>
      <c r="BB488" t="n">
        <v>61184.14785154217</v>
      </c>
      <c r="BC488" t="n">
        <v>73024.87813755682</v>
      </c>
      <c r="BD488" t="n">
        <v>1.896665004930962</v>
      </c>
      <c r="BE488" t="n">
        <v>-1.110223024625157e-16</v>
      </c>
      <c r="BF488" t="n">
        <v>7.105427357601002e-15</v>
      </c>
      <c r="BG488" t="n">
        <v>40.81409504738327</v>
      </c>
      <c r="BH488" t="n">
        <v>1939.462235710507</v>
      </c>
      <c r="BI488" t="n">
        <v>152.018623714767</v>
      </c>
      <c r="BJ488" t="n">
        <v>51078.4440145668</v>
      </c>
      <c r="BK488" t="n">
        <v>-86.61565665441594</v>
      </c>
      <c r="BL488" t="n">
        <v>-89.60247892428015</v>
      </c>
      <c r="BM488" t="n">
        <v>70633.22438820335</v>
      </c>
      <c r="BN488" t="n">
        <v>30493.17761516192</v>
      </c>
      <c r="BO488" t="n">
        <v>2274.08064832769</v>
      </c>
      <c r="BP488" t="n">
        <v>0.05467231862322904</v>
      </c>
      <c r="BQ488" t="n">
        <v>4.884981308350689e-15</v>
      </c>
      <c r="BR488" t="n">
        <v>302.592775716184</v>
      </c>
      <c r="BS488" t="n">
        <v>1363.166299893545</v>
      </c>
      <c r="BT488" t="n">
        <v>-89.16362448491418</v>
      </c>
      <c r="BU488" t="n">
        <v>4734.859140643221</v>
      </c>
      <c r="BV488" t="n">
        <v>26820.04314243</v>
      </c>
      <c r="BW488" t="n">
        <v>1728.68</v>
      </c>
      <c r="BX488" t="n">
        <v>15.945</v>
      </c>
      <c r="BY488" t="inlineStr">
        <is>
          <t>2023-06-20 08:05:00</t>
        </is>
      </c>
      <c r="BZ488" t="inlineStr">
        <is>
          <t>2023-06-20 08:05:00</t>
        </is>
      </c>
      <c r="CA488" t="inlineStr">
        <is>
          <t>2023-06-20 08:05:00</t>
        </is>
      </c>
    </row>
    <row r="489">
      <c r="A489" t="n">
        <v>486</v>
      </c>
      <c r="B489" t="n">
        <v>205</v>
      </c>
      <c r="C489" t="n">
        <v>78</v>
      </c>
      <c r="D489" t="n">
        <v>845.8462011403464</v>
      </c>
      <c r="E489" t="n">
        <v>7.17954013157729</v>
      </c>
      <c r="F489" t="n">
        <v>130.2891268779854</v>
      </c>
      <c r="G489" t="n">
        <v>7501.026142937731</v>
      </c>
      <c r="H489" t="n">
        <v>250651.3476215171</v>
      </c>
      <c r="I489" t="n">
        <v>209353.8750016632</v>
      </c>
      <c r="J489" t="n">
        <v>118.7707909019665</v>
      </c>
      <c r="K489" t="n">
        <v>401.8203765233981</v>
      </c>
      <c r="L489" t="n">
        <v>-271.3092628918072</v>
      </c>
      <c r="M489" t="n">
        <v>1.659088852361513</v>
      </c>
      <c r="N489" t="n">
        <v>7.105427357601002e-15</v>
      </c>
      <c r="O489" t="n">
        <v>1939.462235710507</v>
      </c>
      <c r="P489" t="n">
        <v>-1.110223024625157e-16</v>
      </c>
      <c r="Q489" t="n">
        <v>40.25466803212255</v>
      </c>
      <c r="R489" t="n">
        <v>152.018623714767</v>
      </c>
      <c r="S489" t="n">
        <v>50.9281884258881</v>
      </c>
      <c r="T489" t="n">
        <v>816.5400083777091</v>
      </c>
      <c r="U489" t="n">
        <v>62111.88333172267</v>
      </c>
      <c r="V489" t="n">
        <v>303.6666666666667</v>
      </c>
      <c r="W489" t="n">
        <v>556</v>
      </c>
      <c r="X489" t="n">
        <v>192.6666666666667</v>
      </c>
      <c r="Y489" t="n">
        <v>0</v>
      </c>
      <c r="Z489" t="n">
        <v>0.287191663975763</v>
      </c>
      <c r="AA489" t="n">
        <v>3.917733836414078</v>
      </c>
      <c r="AB489" t="n">
        <v>654.5418966413254</v>
      </c>
      <c r="AC489" t="n">
        <v>4572.780699361401</v>
      </c>
      <c r="AD489" t="n">
        <v>5481.443290838218</v>
      </c>
      <c r="AE489" t="n">
        <v>1.161279668462759</v>
      </c>
      <c r="AF489" t="n">
        <v>18.9310509886507</v>
      </c>
      <c r="AG489" t="n">
        <v>748.0062968262919</v>
      </c>
      <c r="AH489" t="n">
        <v>39459.92804564273</v>
      </c>
      <c r="AI489" t="n">
        <v>26407.14752546607</v>
      </c>
      <c r="AJ489" t="n">
        <v>-16.27612724482678</v>
      </c>
      <c r="AK489" t="n">
        <v>-67.93199659066202</v>
      </c>
      <c r="AL489" t="n">
        <v>59.07933401200365</v>
      </c>
      <c r="AM489" t="n">
        <v>1.659088852361512</v>
      </c>
      <c r="AN489" t="n">
        <v>-40.25466803212256</v>
      </c>
      <c r="AO489" t="n">
        <v>1787.44361199574</v>
      </c>
      <c r="AP489" t="n">
        <v>997334.458285219</v>
      </c>
      <c r="AQ489" t="n">
        <v>0.1930665794467735</v>
      </c>
      <c r="AR489" t="n">
        <v>0.2258279408665889</v>
      </c>
      <c r="AS489" t="n">
        <v>0.119920011969436</v>
      </c>
      <c r="AT489" t="n">
        <v>0.2513248990684878</v>
      </c>
      <c r="AU489" t="n">
        <v>0.2098605686487137</v>
      </c>
      <c r="AV489" t="n">
        <v>5.550975884094286</v>
      </c>
      <c r="AW489" t="n">
        <v>108.8279283034096</v>
      </c>
      <c r="AX489" t="n">
        <v>10124.22044771478</v>
      </c>
      <c r="AY489" t="n">
        <v>167947.2873742034</v>
      </c>
      <c r="AZ489" t="n">
        <v>213094.4380711188</v>
      </c>
      <c r="BA489" t="n">
        <v>11840.73028601464</v>
      </c>
      <c r="BB489" t="n">
        <v>60217.55495311731</v>
      </c>
      <c r="BC489" t="n">
        <v>72058.28523913195</v>
      </c>
      <c r="BD489" t="n">
        <v>1.659088852361513</v>
      </c>
      <c r="BE489" t="n">
        <v>-1.110223024625157e-16</v>
      </c>
      <c r="BF489" t="n">
        <v>7.105427357601002e-15</v>
      </c>
      <c r="BG489" t="n">
        <v>40.25466803212255</v>
      </c>
      <c r="BH489" t="n">
        <v>1939.462235710507</v>
      </c>
      <c r="BI489" t="n">
        <v>152.018623714767</v>
      </c>
      <c r="BJ489" t="n">
        <v>44710.88651813652</v>
      </c>
      <c r="BK489" t="n">
        <v>-86.61565665441594</v>
      </c>
      <c r="BL489" t="n">
        <v>-89.60247892428015</v>
      </c>
      <c r="BM489" t="n">
        <v>69666.15409546247</v>
      </c>
      <c r="BN489" t="n">
        <v>30493.17761516192</v>
      </c>
      <c r="BO489" t="n">
        <v>2274.08064832769</v>
      </c>
      <c r="BP489" t="n">
        <v>0.04017448117248861</v>
      </c>
      <c r="BQ489" t="n">
        <v>4.884981308350689e-15</v>
      </c>
      <c r="BR489" t="n">
        <v>302.592775716184</v>
      </c>
      <c r="BS489" t="n">
        <v>974.5927307744638</v>
      </c>
      <c r="BT489" t="n">
        <v>-89.16362448491418</v>
      </c>
      <c r="BU489" t="n">
        <v>4734.859140643221</v>
      </c>
      <c r="BV489" t="n">
        <v>26802.17449253</v>
      </c>
      <c r="BW489" t="n">
        <v>1727.755</v>
      </c>
      <c r="BX489" t="n">
        <v>15.935</v>
      </c>
      <c r="BY489" t="inlineStr">
        <is>
          <t>2023-06-20 08:06:00</t>
        </is>
      </c>
      <c r="BZ489" t="inlineStr">
        <is>
          <t>2023-06-20 08:06:00</t>
        </is>
      </c>
      <c r="CA489" t="inlineStr">
        <is>
          <t>2023-06-20 08:06:00</t>
        </is>
      </c>
    </row>
    <row r="490">
      <c r="A490" t="n">
        <v>487</v>
      </c>
      <c r="B490" t="n">
        <v>205</v>
      </c>
      <c r="C490" t="n">
        <v>78</v>
      </c>
      <c r="D490" t="n">
        <v>845.8745656409814</v>
      </c>
      <c r="E490" t="n">
        <v>7.18047293883529</v>
      </c>
      <c r="F490" t="n">
        <v>130.290800141157</v>
      </c>
      <c r="G490" t="n">
        <v>7501.190702972733</v>
      </c>
      <c r="H490" t="n">
        <v>250651.3480978072</v>
      </c>
      <c r="I490" t="n">
        <v>209359.7164538651</v>
      </c>
      <c r="J490" t="n">
        <v>116.8425031722896</v>
      </c>
      <c r="K490" t="n">
        <v>401.8203765233981</v>
      </c>
      <c r="L490" t="n">
        <v>-271.3092628918072</v>
      </c>
      <c r="M490" t="n">
        <v>1.54030077607679</v>
      </c>
      <c r="N490" t="n">
        <v>7.105427357601002e-15</v>
      </c>
      <c r="O490" t="n">
        <v>1939.462235710507</v>
      </c>
      <c r="P490" t="n">
        <v>-1.110223024625157e-16</v>
      </c>
      <c r="Q490" t="n">
        <v>40.25466803212255</v>
      </c>
      <c r="R490" t="n">
        <v>152.018623714767</v>
      </c>
      <c r="S490" t="n">
        <v>51.04697650217283</v>
      </c>
      <c r="T490" t="n">
        <v>817.5096030919234</v>
      </c>
      <c r="U490" t="n">
        <v>62111.88333172267</v>
      </c>
      <c r="V490" t="n">
        <v>304</v>
      </c>
      <c r="W490" t="n">
        <v>556</v>
      </c>
      <c r="X490" t="n">
        <v>193.6666666666667</v>
      </c>
      <c r="Y490" t="n">
        <v>0</v>
      </c>
      <c r="Z490" t="n">
        <v>0.2884783291712983</v>
      </c>
      <c r="AA490" t="n">
        <v>3.918379842916272</v>
      </c>
      <c r="AB490" t="n">
        <v>654.5468269292144</v>
      </c>
      <c r="AC490" t="n">
        <v>4572.781175651508</v>
      </c>
      <c r="AD490" t="n">
        <v>5481.618218186119</v>
      </c>
      <c r="AE490" t="n">
        <v>1.161772591567686</v>
      </c>
      <c r="AF490" t="n">
        <v>18.9313005189145</v>
      </c>
      <c r="AG490" t="n">
        <v>748.0112271141808</v>
      </c>
      <c r="AH490" t="n">
        <v>39459.92822794495</v>
      </c>
      <c r="AI490" t="n">
        <v>26407.32245281398</v>
      </c>
      <c r="AJ490" t="n">
        <v>11.25764673722823</v>
      </c>
      <c r="AK490" t="n">
        <v>-112.6817692197085</v>
      </c>
      <c r="AL490" t="n">
        <v>88.8700608786008</v>
      </c>
      <c r="AM490" t="n">
        <v>1.540300776076788</v>
      </c>
      <c r="AN490" t="n">
        <v>-40.25466803212256</v>
      </c>
      <c r="AO490" t="n">
        <v>1787.44361199574</v>
      </c>
      <c r="AP490" t="n">
        <v>997030.656489275</v>
      </c>
      <c r="AQ490" t="n">
        <v>0.1930021877925116</v>
      </c>
      <c r="AR490" t="n">
        <v>0.2257792162563564</v>
      </c>
      <c r="AS490" t="n">
        <v>0.1198848308321786</v>
      </c>
      <c r="AT490" t="n">
        <v>0.2514014794175528</v>
      </c>
      <c r="AU490" t="n">
        <v>0.2099322857014007</v>
      </c>
      <c r="AV490" t="n">
        <v>5.552394988810234</v>
      </c>
      <c r="AW490" t="n">
        <v>108.8317657157811</v>
      </c>
      <c r="AX490" t="n">
        <v>10124.84567118308</v>
      </c>
      <c r="AY490" t="n">
        <v>167946.5336740374</v>
      </c>
      <c r="AZ490" t="n">
        <v>213096.196197844</v>
      </c>
      <c r="BA490" t="n">
        <v>11840.73028601464</v>
      </c>
      <c r="BB490" t="n">
        <v>60217.55495311731</v>
      </c>
      <c r="BC490" t="n">
        <v>72058.28523913195</v>
      </c>
      <c r="BD490" t="n">
        <v>1.54030077607679</v>
      </c>
      <c r="BE490" t="n">
        <v>-1.110223024625157e-16</v>
      </c>
      <c r="BF490" t="n">
        <v>7.105427357601002e-15</v>
      </c>
      <c r="BG490" t="n">
        <v>40.25466803212255</v>
      </c>
      <c r="BH490" t="n">
        <v>1939.462235710507</v>
      </c>
      <c r="BI490" t="n">
        <v>152.018623714767</v>
      </c>
      <c r="BJ490" t="n">
        <v>41527.10776992138</v>
      </c>
      <c r="BK490" t="n">
        <v>-86.61565665441594</v>
      </c>
      <c r="BL490" t="n">
        <v>-89.60247892428015</v>
      </c>
      <c r="BM490" t="n">
        <v>69666.15409546247</v>
      </c>
      <c r="BN490" t="n">
        <v>30493.17761516192</v>
      </c>
      <c r="BO490" t="n">
        <v>2274.08064832769</v>
      </c>
      <c r="BP490" t="n">
        <v>0.0329255624471184</v>
      </c>
      <c r="BQ490" t="n">
        <v>4.884981308350689e-15</v>
      </c>
      <c r="BR490" t="n">
        <v>302.592775716184</v>
      </c>
      <c r="BS490" t="n">
        <v>780.3059462149234</v>
      </c>
      <c r="BT490" t="n">
        <v>-89.16362448491418</v>
      </c>
      <c r="BU490" t="n">
        <v>4734.859140643221</v>
      </c>
      <c r="BV490" t="n">
        <v>26784.4846546</v>
      </c>
      <c r="BW490" t="n">
        <v>1726.55</v>
      </c>
      <c r="BX490" t="n">
        <v>15.915</v>
      </c>
      <c r="BY490" t="inlineStr">
        <is>
          <t>2023-06-20 08:07:00</t>
        </is>
      </c>
      <c r="BZ490" t="inlineStr">
        <is>
          <t>2023-06-20 08:07:00</t>
        </is>
      </c>
      <c r="CA490" t="inlineStr">
        <is>
          <t>2023-06-20 08:07:00</t>
        </is>
      </c>
    </row>
    <row r="491">
      <c r="A491" t="n">
        <v>488</v>
      </c>
      <c r="B491" t="n">
        <v>205</v>
      </c>
      <c r="C491" t="n">
        <v>78</v>
      </c>
      <c r="D491" t="n">
        <v>845.9478950916852</v>
      </c>
      <c r="E491" t="n">
        <v>7.180550872153726</v>
      </c>
      <c r="F491" t="n">
        <v>130.290800141157</v>
      </c>
      <c r="G491" t="n">
        <v>7506.488320477311</v>
      </c>
      <c r="H491" t="n">
        <v>250651.3483359523</v>
      </c>
      <c r="I491" t="n">
        <v>209359.7164538651</v>
      </c>
      <c r="J491" t="n">
        <v>116.8425031722896</v>
      </c>
      <c r="K491" t="n">
        <v>401.8203765233981</v>
      </c>
      <c r="L491" t="n">
        <v>-271.3092628918072</v>
      </c>
      <c r="M491" t="n">
        <v>1.54030077607679</v>
      </c>
      <c r="N491" t="n">
        <v>7.105427357601002e-15</v>
      </c>
      <c r="O491" t="n">
        <v>1939.462235710507</v>
      </c>
      <c r="P491" t="n">
        <v>-1.110223024625157e-16</v>
      </c>
      <c r="Q491" t="n">
        <v>40.25466803212255</v>
      </c>
      <c r="R491" t="n">
        <v>152.018623714767</v>
      </c>
      <c r="S491" t="n">
        <v>51.04697650217283</v>
      </c>
      <c r="T491" t="n">
        <v>817.5096030919234</v>
      </c>
      <c r="U491" t="n">
        <v>62111.88333172267</v>
      </c>
      <c r="V491" t="n">
        <v>304</v>
      </c>
      <c r="W491" t="n">
        <v>556</v>
      </c>
      <c r="X491" t="n">
        <v>194</v>
      </c>
      <c r="Y491" t="n">
        <v>0</v>
      </c>
      <c r="Z491" t="n">
        <v>0.2884783942894806</v>
      </c>
      <c r="AA491" t="n">
        <v>3.918379842916272</v>
      </c>
      <c r="AB491" t="n">
        <v>654.7054734241761</v>
      </c>
      <c r="AC491" t="n">
        <v>4572.781413796562</v>
      </c>
      <c r="AD491" t="n">
        <v>5481.618218186119</v>
      </c>
      <c r="AE491" t="n">
        <v>1.161772656685868</v>
      </c>
      <c r="AF491" t="n">
        <v>18.9313005189145</v>
      </c>
      <c r="AG491" t="n">
        <v>748.1698736091425</v>
      </c>
      <c r="AH491" t="n">
        <v>39459.92831909606</v>
      </c>
      <c r="AI491" t="n">
        <v>26407.32245281398</v>
      </c>
      <c r="AJ491" t="n">
        <v>4.560104294803363</v>
      </c>
      <c r="AK491" t="n">
        <v>-103.762985761909</v>
      </c>
      <c r="AL491" t="n">
        <v>85.82680704997995</v>
      </c>
      <c r="AM491" t="n">
        <v>1.540300776076788</v>
      </c>
      <c r="AN491" t="n">
        <v>-40.25466803212256</v>
      </c>
      <c r="AO491" t="n">
        <v>1787.44361199574</v>
      </c>
      <c r="AP491" t="n">
        <v>996635.1084734207</v>
      </c>
      <c r="AQ491" t="n">
        <v>0.1929746058591047</v>
      </c>
      <c r="AR491" t="n">
        <v>0.2257130810174684</v>
      </c>
      <c r="AS491" t="n">
        <v>0.1197845119270097</v>
      </c>
      <c r="AT491" t="n">
        <v>0.2515063978410389</v>
      </c>
      <c r="AU491" t="n">
        <v>0.2100214033553783</v>
      </c>
      <c r="AV491" t="n">
        <v>5.55276669701959</v>
      </c>
      <c r="AW491" t="n">
        <v>108.8365962816104</v>
      </c>
      <c r="AX491" t="n">
        <v>10132.52182128495</v>
      </c>
      <c r="AY491" t="n">
        <v>167948.4966787133</v>
      </c>
      <c r="AZ491" t="n">
        <v>213092.7918298611</v>
      </c>
      <c r="BA491" t="n">
        <v>11840.73028601464</v>
      </c>
      <c r="BB491" t="n">
        <v>60217.55495311731</v>
      </c>
      <c r="BC491" t="n">
        <v>72058.28523913195</v>
      </c>
      <c r="BD491" t="n">
        <v>1.54030077607679</v>
      </c>
      <c r="BE491" t="n">
        <v>-1.110223024625157e-16</v>
      </c>
      <c r="BF491" t="n">
        <v>7.105427357601002e-15</v>
      </c>
      <c r="BG491" t="n">
        <v>40.25466803212255</v>
      </c>
      <c r="BH491" t="n">
        <v>1939.462235710507</v>
      </c>
      <c r="BI491" t="n">
        <v>152.018623714767</v>
      </c>
      <c r="BJ491" t="n">
        <v>41527.10776992138</v>
      </c>
      <c r="BK491" t="n">
        <v>-86.61565665441594</v>
      </c>
      <c r="BL491" t="n">
        <v>-89.60247892428015</v>
      </c>
      <c r="BM491" t="n">
        <v>69666.15409546247</v>
      </c>
      <c r="BN491" t="n">
        <v>30493.17761516192</v>
      </c>
      <c r="BO491" t="n">
        <v>2274.08064832769</v>
      </c>
      <c r="BP491" t="n">
        <v>0.0329255624471184</v>
      </c>
      <c r="BQ491" t="n">
        <v>4.884981308350689e-15</v>
      </c>
      <c r="BR491" t="n">
        <v>302.592775716184</v>
      </c>
      <c r="BS491" t="n">
        <v>780.3059462149234</v>
      </c>
      <c r="BT491" t="n">
        <v>-89.16362448491418</v>
      </c>
      <c r="BU491" t="n">
        <v>4734.859140643221</v>
      </c>
      <c r="BV491" t="n">
        <v>26799.85188</v>
      </c>
      <c r="BW491" t="n">
        <v>1727.48483848</v>
      </c>
      <c r="BX491" t="n">
        <v>15.92755386</v>
      </c>
      <c r="BY491" t="inlineStr">
        <is>
          <t>2023-06-20 08:08:00</t>
        </is>
      </c>
      <c r="BZ491" t="inlineStr">
        <is>
          <t>2023-06-20 08:08:00</t>
        </is>
      </c>
      <c r="CA491" t="inlineStr">
        <is>
          <t>2023-06-20 08:08:00</t>
        </is>
      </c>
    </row>
    <row r="492">
      <c r="A492" t="n">
        <v>489</v>
      </c>
      <c r="B492" t="n">
        <v>205</v>
      </c>
      <c r="C492" t="n">
        <v>78</v>
      </c>
      <c r="D492" t="n">
        <v>846.006465844212</v>
      </c>
      <c r="E492" t="n">
        <v>7.180598003550084</v>
      </c>
      <c r="F492" t="n">
        <v>130.290800141157</v>
      </c>
      <c r="G492" t="n">
        <v>7510.488120874315</v>
      </c>
      <c r="H492" t="n">
        <v>250651.3483359523</v>
      </c>
      <c r="I492" t="n">
        <v>209363.7797317931</v>
      </c>
      <c r="J492" t="n">
        <v>116.8425031722896</v>
      </c>
      <c r="K492" t="n">
        <v>401.8203765233981</v>
      </c>
      <c r="L492" t="n">
        <v>-271.3092628918072</v>
      </c>
      <c r="M492" t="n">
        <v>1.54030077607679</v>
      </c>
      <c r="N492" t="n">
        <v>7.105427357601002e-15</v>
      </c>
      <c r="O492" t="n">
        <v>1939.462235710507</v>
      </c>
      <c r="P492" t="n">
        <v>-1.110223024625157e-16</v>
      </c>
      <c r="Q492" t="n">
        <v>40.25466803212255</v>
      </c>
      <c r="R492" t="n">
        <v>152.018623714767</v>
      </c>
      <c r="S492" t="n">
        <v>51.04697650217283</v>
      </c>
      <c r="T492" t="n">
        <v>817.5096030919234</v>
      </c>
      <c r="U492" t="n">
        <v>62111.88333172267</v>
      </c>
      <c r="V492" t="n">
        <v>304</v>
      </c>
      <c r="W492" t="n">
        <v>556</v>
      </c>
      <c r="X492" t="n">
        <v>194</v>
      </c>
      <c r="Y492" t="n">
        <v>0</v>
      </c>
      <c r="Z492" t="n">
        <v>0.2884784333911408</v>
      </c>
      <c r="AA492" t="n">
        <v>3.918379842916272</v>
      </c>
      <c r="AB492" t="n">
        <v>654.8254120100662</v>
      </c>
      <c r="AC492" t="n">
        <v>4572.781413796562</v>
      </c>
      <c r="AD492" t="n">
        <v>5481.739867863046</v>
      </c>
      <c r="AE492" t="n">
        <v>1.161772695787528</v>
      </c>
      <c r="AF492" t="n">
        <v>18.9313005189145</v>
      </c>
      <c r="AG492" t="n">
        <v>748.2898121950326</v>
      </c>
      <c r="AH492" t="n">
        <v>39459.92831909606</v>
      </c>
      <c r="AI492" t="n">
        <v>26407.4441024909</v>
      </c>
      <c r="AJ492" t="n">
        <v>-13.1874506356403</v>
      </c>
      <c r="AK492" t="n">
        <v>-77.62358299296547</v>
      </c>
      <c r="AL492" t="n">
        <v>69.4740097606235</v>
      </c>
      <c r="AM492" t="n">
        <v>1.540300776076788</v>
      </c>
      <c r="AN492" t="n">
        <v>-40.25466803212256</v>
      </c>
      <c r="AO492" t="n">
        <v>1787.44361199574</v>
      </c>
      <c r="AP492" t="n">
        <v>997049.2934321597</v>
      </c>
      <c r="AQ492" t="n">
        <v>0.1930072074251145</v>
      </c>
      <c r="AR492" t="n">
        <v>0.2257414787011139</v>
      </c>
      <c r="AS492" t="n">
        <v>0.1199138275423674</v>
      </c>
      <c r="AT492" t="n">
        <v>0.2514043780136385</v>
      </c>
      <c r="AU492" t="n">
        <v>0.2099331083177657</v>
      </c>
      <c r="AV492" t="n">
        <v>5.552463661115489</v>
      </c>
      <c r="AW492" t="n">
        <v>108.8300486917784</v>
      </c>
      <c r="AX492" t="n">
        <v>10136.68174148397</v>
      </c>
      <c r="AY492" t="n">
        <v>167943.5584922731</v>
      </c>
      <c r="AZ492" t="n">
        <v>213093.5994087093</v>
      </c>
      <c r="BA492" t="n">
        <v>11840.73028601464</v>
      </c>
      <c r="BB492" t="n">
        <v>60217.55495311731</v>
      </c>
      <c r="BC492" t="n">
        <v>72058.28523913195</v>
      </c>
      <c r="BD492" t="n">
        <v>1.54030077607679</v>
      </c>
      <c r="BE492" t="n">
        <v>-1.110223024625157e-16</v>
      </c>
      <c r="BF492" t="n">
        <v>7.105427357601002e-15</v>
      </c>
      <c r="BG492" t="n">
        <v>40.25466803212255</v>
      </c>
      <c r="BH492" t="n">
        <v>1939.462235710507</v>
      </c>
      <c r="BI492" t="n">
        <v>152.018623714767</v>
      </c>
      <c r="BJ492" t="n">
        <v>41527.10776992138</v>
      </c>
      <c r="BK492" t="n">
        <v>-86.61565665441594</v>
      </c>
      <c r="BL492" t="n">
        <v>-89.60247892428015</v>
      </c>
      <c r="BM492" t="n">
        <v>69666.15409546247</v>
      </c>
      <c r="BN492" t="n">
        <v>30493.17761516192</v>
      </c>
      <c r="BO492" t="n">
        <v>2274.08064832769</v>
      </c>
      <c r="BP492" t="n">
        <v>0.0329255624471184</v>
      </c>
      <c r="BQ492" t="n">
        <v>4.884981308350689e-15</v>
      </c>
      <c r="BR492" t="n">
        <v>302.592775716184</v>
      </c>
      <c r="BS492" t="n">
        <v>780.3059462149234</v>
      </c>
      <c r="BT492" t="n">
        <v>-89.16362448491418</v>
      </c>
      <c r="BU492" t="n">
        <v>4734.859140643221</v>
      </c>
      <c r="BV492" t="n">
        <v>26809.45147121</v>
      </c>
      <c r="BW492" t="n">
        <v>1727.99144551</v>
      </c>
      <c r="BX492" t="n">
        <v>15.93499999</v>
      </c>
      <c r="BY492" t="inlineStr">
        <is>
          <t>2023-06-20 08:09:00</t>
        </is>
      </c>
      <c r="BZ492" t="inlineStr">
        <is>
          <t>2023-06-20 08:09:00</t>
        </is>
      </c>
      <c r="CA492" t="inlineStr">
        <is>
          <t>2023-06-20 08:09:00</t>
        </is>
      </c>
    </row>
    <row r="493">
      <c r="A493" t="n">
        <v>490</v>
      </c>
      <c r="B493" t="n">
        <v>205</v>
      </c>
      <c r="C493" t="n">
        <v>78</v>
      </c>
      <c r="D493" t="n">
        <v>846.0098553144527</v>
      </c>
      <c r="E493" t="n">
        <v>7.180617960059879</v>
      </c>
      <c r="F493" t="n">
        <v>130.290800141157</v>
      </c>
      <c r="G493" t="n">
        <v>7510.488120874315</v>
      </c>
      <c r="H493" t="n">
        <v>250651.3483359523</v>
      </c>
      <c r="I493" t="n">
        <v>209367.2410778264</v>
      </c>
      <c r="J493" t="n">
        <v>116.8425031722896</v>
      </c>
      <c r="K493" t="n">
        <v>401.8203765233981</v>
      </c>
      <c r="L493" t="n">
        <v>-271.3092628918072</v>
      </c>
      <c r="M493" t="n">
        <v>1.54030077607679</v>
      </c>
      <c r="N493" t="n">
        <v>7.105427357601002e-15</v>
      </c>
      <c r="O493" t="n">
        <v>1939.462235710507</v>
      </c>
      <c r="P493" t="n">
        <v>-1.110223024625157e-16</v>
      </c>
      <c r="Q493" t="n">
        <v>40.25466803212255</v>
      </c>
      <c r="R493" t="n">
        <v>152.018623714767</v>
      </c>
      <c r="S493" t="n">
        <v>51.04697650217283</v>
      </c>
      <c r="T493" t="n">
        <v>817.5096030919234</v>
      </c>
      <c r="U493" t="n">
        <v>62111.88333172267</v>
      </c>
      <c r="V493" t="n">
        <v>304</v>
      </c>
      <c r="W493" t="n">
        <v>556</v>
      </c>
      <c r="X493" t="n">
        <v>194</v>
      </c>
      <c r="Y493" t="n">
        <v>0</v>
      </c>
      <c r="Z493" t="n">
        <v>0.2884784498726193</v>
      </c>
      <c r="AA493" t="n">
        <v>3.918379842916272</v>
      </c>
      <c r="AB493" t="n">
        <v>654.8254120100662</v>
      </c>
      <c r="AC493" t="n">
        <v>4572.781413796562</v>
      </c>
      <c r="AD493" t="n">
        <v>5481.843400524899</v>
      </c>
      <c r="AE493" t="n">
        <v>1.161772712269006</v>
      </c>
      <c r="AF493" t="n">
        <v>18.9313005189145</v>
      </c>
      <c r="AG493" t="n">
        <v>748.2898121950326</v>
      </c>
      <c r="AH493" t="n">
        <v>39459.92831909606</v>
      </c>
      <c r="AI493" t="n">
        <v>26407.54763515275</v>
      </c>
      <c r="AJ493" t="n">
        <v>-0.6476816945873338</v>
      </c>
      <c r="AK493" t="n">
        <v>-88.30829888521509</v>
      </c>
      <c r="AL493" t="n">
        <v>78.89017333643604</v>
      </c>
      <c r="AM493" t="n">
        <v>1.540300776076788</v>
      </c>
      <c r="AN493" t="n">
        <v>-40.25466803212256</v>
      </c>
      <c r="AO493" t="n">
        <v>1787.44361199574</v>
      </c>
      <c r="AP493" t="n">
        <v>997314.6852606913</v>
      </c>
      <c r="AQ493" t="n">
        <v>0.1930262298906419</v>
      </c>
      <c r="AR493" t="n">
        <v>0.2257475914071414</v>
      </c>
      <c r="AS493" t="n">
        <v>0.1200018709237635</v>
      </c>
      <c r="AT493" t="n">
        <v>0.2513387921338788</v>
      </c>
      <c r="AU493" t="n">
        <v>0.2098855156445745</v>
      </c>
      <c r="AV493" t="n">
        <v>5.552323909346121</v>
      </c>
      <c r="AW493" t="n">
        <v>108.8274944912213</v>
      </c>
      <c r="AX493" t="n">
        <v>10136.23379820044</v>
      </c>
      <c r="AY493" t="n">
        <v>167942.1652474503</v>
      </c>
      <c r="AZ493" t="n">
        <v>213097.0891676092</v>
      </c>
      <c r="BA493" t="n">
        <v>11840.73028601464</v>
      </c>
      <c r="BB493" t="n">
        <v>60217.55495311731</v>
      </c>
      <c r="BC493" t="n">
        <v>72058.28523913195</v>
      </c>
      <c r="BD493" t="n">
        <v>1.54030077607679</v>
      </c>
      <c r="BE493" t="n">
        <v>-1.110223024625157e-16</v>
      </c>
      <c r="BF493" t="n">
        <v>7.105427357601002e-15</v>
      </c>
      <c r="BG493" t="n">
        <v>40.25466803212255</v>
      </c>
      <c r="BH493" t="n">
        <v>1939.462235710507</v>
      </c>
      <c r="BI493" t="n">
        <v>152.018623714767</v>
      </c>
      <c r="BJ493" t="n">
        <v>41527.10776992138</v>
      </c>
      <c r="BK493" t="n">
        <v>-86.61565665441594</v>
      </c>
      <c r="BL493" t="n">
        <v>-89.60247892428015</v>
      </c>
      <c r="BM493" t="n">
        <v>69666.15409546247</v>
      </c>
      <c r="BN493" t="n">
        <v>30493.17761516192</v>
      </c>
      <c r="BO493" t="n">
        <v>2274.08064832769</v>
      </c>
      <c r="BP493" t="n">
        <v>0.0329255624471184</v>
      </c>
      <c r="BQ493" t="n">
        <v>4.884981308350689e-15</v>
      </c>
      <c r="BR493" t="n">
        <v>302.592775716184</v>
      </c>
      <c r="BS493" t="n">
        <v>780.3059462149234</v>
      </c>
      <c r="BT493" t="n">
        <v>-89.16362448491418</v>
      </c>
      <c r="BU493" t="n">
        <v>4734.859140643221</v>
      </c>
      <c r="BV493" t="n">
        <v>26792.44</v>
      </c>
      <c r="BW493" t="n">
        <v>1727.34</v>
      </c>
      <c r="BX493" t="n">
        <v>15.923375</v>
      </c>
      <c r="BY493" t="inlineStr">
        <is>
          <t>2023-06-20 08:10:00</t>
        </is>
      </c>
      <c r="BZ493" t="inlineStr">
        <is>
          <t>2023-06-20 08:10:00</t>
        </is>
      </c>
      <c r="CA493" t="inlineStr">
        <is>
          <t>2023-06-20 08:10:00</t>
        </is>
      </c>
    </row>
    <row r="494">
      <c r="A494" t="n">
        <v>491</v>
      </c>
      <c r="B494" t="n">
        <v>205</v>
      </c>
      <c r="C494" t="n">
        <v>78</v>
      </c>
      <c r="D494" t="n">
        <v>846.046540765294</v>
      </c>
      <c r="E494" t="n">
        <v>7.180627061896527</v>
      </c>
      <c r="F494" t="n">
        <v>130.290800141157</v>
      </c>
      <c r="G494" t="n">
        <v>7513.187920853813</v>
      </c>
      <c r="H494" t="n">
        <v>250651.3483359523</v>
      </c>
      <c r="I494" t="n">
        <v>209367.2410778264</v>
      </c>
      <c r="J494" t="n">
        <v>116.8425031722896</v>
      </c>
      <c r="K494" t="n">
        <v>401.8203765233981</v>
      </c>
      <c r="L494" t="n">
        <v>-271.3092628918072</v>
      </c>
      <c r="M494" t="n">
        <v>1.54030077607679</v>
      </c>
      <c r="N494" t="n">
        <v>7.105427357601002e-15</v>
      </c>
      <c r="O494" t="n">
        <v>1939.462235710507</v>
      </c>
      <c r="P494" t="n">
        <v>-1.110223024625157e-16</v>
      </c>
      <c r="Q494" t="n">
        <v>40.25466803212255</v>
      </c>
      <c r="R494" t="n">
        <v>152.018623714767</v>
      </c>
      <c r="S494" t="n">
        <v>51.04697650217283</v>
      </c>
      <c r="T494" t="n">
        <v>817.5096030919234</v>
      </c>
      <c r="U494" t="n">
        <v>62111.88333172267</v>
      </c>
      <c r="V494" t="n">
        <v>304</v>
      </c>
      <c r="W494" t="n">
        <v>556</v>
      </c>
      <c r="X494" t="n">
        <v>194</v>
      </c>
      <c r="Y494" t="n">
        <v>0</v>
      </c>
      <c r="Z494" t="n">
        <v>0.2884784574996681</v>
      </c>
      <c r="AA494" t="n">
        <v>3.918379842916272</v>
      </c>
      <c r="AB494" t="n">
        <v>654.9063878037294</v>
      </c>
      <c r="AC494" t="n">
        <v>4572.781413796562</v>
      </c>
      <c r="AD494" t="n">
        <v>5481.843400524899</v>
      </c>
      <c r="AE494" t="n">
        <v>1.161772719896055</v>
      </c>
      <c r="AF494" t="n">
        <v>18.9313005189145</v>
      </c>
      <c r="AG494" t="n">
        <v>748.3707879886957</v>
      </c>
      <c r="AH494" t="n">
        <v>39459.92831909606</v>
      </c>
      <c r="AI494" t="n">
        <v>26407.54763515275</v>
      </c>
      <c r="AJ494" t="n">
        <v>10.29899773401232</v>
      </c>
      <c r="AK494" t="n">
        <v>-98.00118484237692</v>
      </c>
      <c r="AL494" t="n">
        <v>84.46997052040398</v>
      </c>
      <c r="AM494" t="n">
        <v>1.540300776076788</v>
      </c>
      <c r="AN494" t="n">
        <v>-40.25466803212256</v>
      </c>
      <c r="AO494" t="n">
        <v>1787.44361199574</v>
      </c>
      <c r="AP494" t="n">
        <v>997022.2476833817</v>
      </c>
      <c r="AQ494" t="n">
        <v>0.192960865522152</v>
      </c>
      <c r="AR494" t="n">
        <v>0.2257286748001394</v>
      </c>
      <c r="AS494" t="n">
        <v>0.1199494986792965</v>
      </c>
      <c r="AT494" t="n">
        <v>0.2514125125625115</v>
      </c>
      <c r="AU494" t="n">
        <v>0.2099484484359005</v>
      </c>
      <c r="AV494" t="n">
        <v>5.552570843658792</v>
      </c>
      <c r="AW494" t="n">
        <v>108.8292130622182</v>
      </c>
      <c r="AX494" t="n">
        <v>10140.13217539424</v>
      </c>
      <c r="AY494" t="n">
        <v>167942.1545266559</v>
      </c>
      <c r="AZ494" t="n">
        <v>213093.5235859157</v>
      </c>
      <c r="BA494" t="n">
        <v>11840.73028601464</v>
      </c>
      <c r="BB494" t="n">
        <v>60217.55495311731</v>
      </c>
      <c r="BC494" t="n">
        <v>72058.28523913195</v>
      </c>
      <c r="BD494" t="n">
        <v>1.54030077607679</v>
      </c>
      <c r="BE494" t="n">
        <v>-1.110223024625157e-16</v>
      </c>
      <c r="BF494" t="n">
        <v>7.105427357601002e-15</v>
      </c>
      <c r="BG494" t="n">
        <v>40.25466803212255</v>
      </c>
      <c r="BH494" t="n">
        <v>1939.462235710507</v>
      </c>
      <c r="BI494" t="n">
        <v>152.018623714767</v>
      </c>
      <c r="BJ494" t="n">
        <v>41527.10776992138</v>
      </c>
      <c r="BK494" t="n">
        <v>-86.61565665441594</v>
      </c>
      <c r="BL494" t="n">
        <v>-89.60247892428015</v>
      </c>
      <c r="BM494" t="n">
        <v>69666.15409546247</v>
      </c>
      <c r="BN494" t="n">
        <v>30493.17761516192</v>
      </c>
      <c r="BO494" t="n">
        <v>2274.08064832769</v>
      </c>
      <c r="BP494" t="n">
        <v>0.0329255624471184</v>
      </c>
      <c r="BQ494" t="n">
        <v>4.884981308350689e-15</v>
      </c>
      <c r="BR494" t="n">
        <v>302.592775716184</v>
      </c>
      <c r="BS494" t="n">
        <v>780.3059462149234</v>
      </c>
      <c r="BT494" t="n">
        <v>-89.16362448491418</v>
      </c>
      <c r="BU494" t="n">
        <v>4734.859140643221</v>
      </c>
      <c r="BV494" t="n">
        <v>26790.28546756</v>
      </c>
      <c r="BW494" t="n">
        <v>1727.30453908</v>
      </c>
      <c r="BX494" t="n">
        <v>15.924505</v>
      </c>
      <c r="BY494" t="inlineStr">
        <is>
          <t>2023-06-20 08:11:00</t>
        </is>
      </c>
      <c r="BZ494" t="inlineStr">
        <is>
          <t>2023-06-20 08:11:00</t>
        </is>
      </c>
      <c r="CA494" t="inlineStr">
        <is>
          <t>2023-06-20 08:11:00</t>
        </is>
      </c>
    </row>
    <row r="495">
      <c r="A495" t="n">
        <v>492</v>
      </c>
      <c r="B495" t="n">
        <v>205</v>
      </c>
      <c r="C495" t="n">
        <v>78</v>
      </c>
      <c r="D495" t="n">
        <v>846.0495514935119</v>
      </c>
      <c r="E495" t="n">
        <v>7.180634689469239</v>
      </c>
      <c r="F495" t="n">
        <v>130.290800141157</v>
      </c>
      <c r="G495" t="n">
        <v>7513.221782789406</v>
      </c>
      <c r="H495" t="n">
        <v>250651.3483359523</v>
      </c>
      <c r="I495" t="n">
        <v>209370.0461791802</v>
      </c>
      <c r="J495" t="n">
        <v>116.8425031722896</v>
      </c>
      <c r="K495" t="n">
        <v>401.8203765233981</v>
      </c>
      <c r="L495" t="n">
        <v>-271.3092628918072</v>
      </c>
      <c r="M495" t="n">
        <v>1.54030077607679</v>
      </c>
      <c r="N495" t="n">
        <v>7.105427357601002e-15</v>
      </c>
      <c r="O495" t="n">
        <v>1939.462235710507</v>
      </c>
      <c r="P495" t="n">
        <v>-1.110223024625157e-16</v>
      </c>
      <c r="Q495" t="n">
        <v>40.25466803212255</v>
      </c>
      <c r="R495" t="n">
        <v>152.018623714767</v>
      </c>
      <c r="S495" t="n">
        <v>51.04697650217283</v>
      </c>
      <c r="T495" t="n">
        <v>817.5096030919234</v>
      </c>
      <c r="U495" t="n">
        <v>62111.88333172267</v>
      </c>
      <c r="V495" t="n">
        <v>304</v>
      </c>
      <c r="W495" t="n">
        <v>556</v>
      </c>
      <c r="X495" t="n">
        <v>194</v>
      </c>
      <c r="Y495" t="n">
        <v>0</v>
      </c>
      <c r="Z495" t="n">
        <v>0.2884784639217305</v>
      </c>
      <c r="AA495" t="n">
        <v>3.918379842916272</v>
      </c>
      <c r="AB495" t="n">
        <v>654.9074036335444</v>
      </c>
      <c r="AC495" t="n">
        <v>4572.781413796562</v>
      </c>
      <c r="AD495" t="n">
        <v>5481.927430505024</v>
      </c>
      <c r="AE495" t="n">
        <v>1.161772726318118</v>
      </c>
      <c r="AF495" t="n">
        <v>18.9313005189145</v>
      </c>
      <c r="AG495" t="n">
        <v>748.3718038185107</v>
      </c>
      <c r="AH495" t="n">
        <v>39459.92831909606</v>
      </c>
      <c r="AI495" t="n">
        <v>26407.63166513288</v>
      </c>
      <c r="AJ495" t="n">
        <v>13.1616300705635</v>
      </c>
      <c r="AK495" t="n">
        <v>-99.26973126952801</v>
      </c>
      <c r="AL495" t="n">
        <v>92.95913604830815</v>
      </c>
      <c r="AM495" t="n">
        <v>1.540300776076788</v>
      </c>
      <c r="AN495" t="n">
        <v>-40.25466803212256</v>
      </c>
      <c r="AO495" t="n">
        <v>1787.44361199574</v>
      </c>
      <c r="AP495" t="n">
        <v>997054.7868082119</v>
      </c>
      <c r="AQ495" t="n">
        <v>0.1929392961846319</v>
      </c>
      <c r="AR495" t="n">
        <v>0.2257166742106774</v>
      </c>
      <c r="AS495" t="n">
        <v>0.1199972159951028</v>
      </c>
      <c r="AT495" t="n">
        <v>0.2514043076541771</v>
      </c>
      <c r="AU495" t="n">
        <v>0.2099425059554109</v>
      </c>
      <c r="AV495" t="n">
        <v>5.552576504821424</v>
      </c>
      <c r="AW495" t="n">
        <v>108.8283980836097</v>
      </c>
      <c r="AX495" t="n">
        <v>10140.01550802768</v>
      </c>
      <c r="AY495" t="n">
        <v>167940.7509633343</v>
      </c>
      <c r="AZ495" t="n">
        <v>213094.7367319156</v>
      </c>
      <c r="BA495" t="n">
        <v>11840.73028601464</v>
      </c>
      <c r="BB495" t="n">
        <v>60217.55495311731</v>
      </c>
      <c r="BC495" t="n">
        <v>72058.28523913195</v>
      </c>
      <c r="BD495" t="n">
        <v>1.54030077607679</v>
      </c>
      <c r="BE495" t="n">
        <v>-1.110223024625157e-16</v>
      </c>
      <c r="BF495" t="n">
        <v>7.105427357601002e-15</v>
      </c>
      <c r="BG495" t="n">
        <v>40.25466803212255</v>
      </c>
      <c r="BH495" t="n">
        <v>1939.462235710507</v>
      </c>
      <c r="BI495" t="n">
        <v>152.018623714767</v>
      </c>
      <c r="BJ495" t="n">
        <v>41527.10776992138</v>
      </c>
      <c r="BK495" t="n">
        <v>-86.61565665441594</v>
      </c>
      <c r="BL495" t="n">
        <v>-89.60247892428015</v>
      </c>
      <c r="BM495" t="n">
        <v>69666.15409546247</v>
      </c>
      <c r="BN495" t="n">
        <v>30493.17761516192</v>
      </c>
      <c r="BO495" t="n">
        <v>2274.08064832769</v>
      </c>
      <c r="BP495" t="n">
        <v>0.0329255624471184</v>
      </c>
      <c r="BQ495" t="n">
        <v>4.884981308350689e-15</v>
      </c>
      <c r="BR495" t="n">
        <v>302.592775716184</v>
      </c>
      <c r="BS495" t="n">
        <v>780.3059462149234</v>
      </c>
      <c r="BT495" t="n">
        <v>-89.16362448491418</v>
      </c>
      <c r="BU495" t="n">
        <v>4734.859140643221</v>
      </c>
      <c r="BV495" t="n">
        <v>26788.575</v>
      </c>
      <c r="BW495" t="n">
        <v>1727.275</v>
      </c>
      <c r="BX495" t="n">
        <v>15.916816</v>
      </c>
      <c r="BY495" t="inlineStr">
        <is>
          <t>2023-06-20 08:12:00</t>
        </is>
      </c>
      <c r="BZ495" t="inlineStr">
        <is>
          <t>2023-06-20 08:12:00</t>
        </is>
      </c>
      <c r="CA495" t="inlineStr">
        <is>
          <t>2023-06-20 08:12:00</t>
        </is>
      </c>
    </row>
    <row r="496">
      <c r="A496" t="n">
        <v>493</v>
      </c>
      <c r="B496" t="n">
        <v>205</v>
      </c>
      <c r="C496" t="n">
        <v>78</v>
      </c>
      <c r="D496" t="n">
        <v>846.0515935434793</v>
      </c>
      <c r="E496" t="n">
        <v>7.181188351256623</v>
      </c>
      <c r="F496" t="n">
        <v>130.290800141157</v>
      </c>
      <c r="G496" t="n">
        <v>7513.221782789406</v>
      </c>
      <c r="H496" t="n">
        <v>250651.3483359523</v>
      </c>
      <c r="I496" t="n">
        <v>209372.3764599601</v>
      </c>
      <c r="J496" t="n">
        <v>101.7680929104178</v>
      </c>
      <c r="K496" t="n">
        <v>401.8203765233981</v>
      </c>
      <c r="L496" t="n">
        <v>-271.3092628918072</v>
      </c>
      <c r="M496" t="n">
        <v>0.5134335920255974</v>
      </c>
      <c r="N496" t="n">
        <v>1.091693333455128</v>
      </c>
      <c r="O496" t="n">
        <v>1939.462235710507</v>
      </c>
      <c r="P496" t="n">
        <v>-1.110223024625157e-16</v>
      </c>
      <c r="Q496" t="n">
        <v>40.25466803212255</v>
      </c>
      <c r="R496" t="n">
        <v>152.018623714767</v>
      </c>
      <c r="S496" t="n">
        <v>52.07384368622402</v>
      </c>
      <c r="T496" t="n">
        <v>818.6012964253783</v>
      </c>
      <c r="U496" t="n">
        <v>62111.88333172267</v>
      </c>
      <c r="V496" t="n">
        <v>305.3333333333333</v>
      </c>
      <c r="W496" t="n">
        <v>556</v>
      </c>
      <c r="X496" t="n">
        <v>194</v>
      </c>
      <c r="Y496" t="n">
        <v>0</v>
      </c>
      <c r="Z496" t="n">
        <v>0.2999326230338362</v>
      </c>
      <c r="AA496" t="n">
        <v>3.918502522391298</v>
      </c>
      <c r="AB496" t="n">
        <v>654.9074036335444</v>
      </c>
      <c r="AC496" t="n">
        <v>4572.781413796562</v>
      </c>
      <c r="AD496" t="n">
        <v>5481.99726604891</v>
      </c>
      <c r="AE496" t="n">
        <v>1.166156661403443</v>
      </c>
      <c r="AF496" t="n">
        <v>18.93134747292198</v>
      </c>
      <c r="AG496" t="n">
        <v>748.3718038185107</v>
      </c>
      <c r="AH496" t="n">
        <v>39459.92831909606</v>
      </c>
      <c r="AI496" t="n">
        <v>26407.70150067677</v>
      </c>
      <c r="AJ496" t="n">
        <v>4.679947191312262</v>
      </c>
      <c r="AK496" t="n">
        <v>-108.5892113031054</v>
      </c>
      <c r="AL496" t="n">
        <v>108.9474020874344</v>
      </c>
      <c r="AM496" t="n">
        <v>0.513433592025596</v>
      </c>
      <c r="AN496" t="n">
        <v>-39.16297469866743</v>
      </c>
      <c r="AO496" t="n">
        <v>1787.44361199574</v>
      </c>
      <c r="AP496" t="n">
        <v>996982.4814141697</v>
      </c>
      <c r="AQ496" t="n">
        <v>0.1929411745064936</v>
      </c>
      <c r="AR496" t="n">
        <v>0.2257291838213622</v>
      </c>
      <c r="AS496" t="n">
        <v>0.1199485155588926</v>
      </c>
      <c r="AT496" t="n">
        <v>0.2514225405598376</v>
      </c>
      <c r="AU496" t="n">
        <v>0.2099585855534137</v>
      </c>
      <c r="AV496" t="n">
        <v>5.552736292498703</v>
      </c>
      <c r="AW496" t="n">
        <v>108.8309984664143</v>
      </c>
      <c r="AX496" t="n">
        <v>10140.58394515469</v>
      </c>
      <c r="AY496" t="n">
        <v>167945.0163047714</v>
      </c>
      <c r="AZ496" t="n">
        <v>213100.8015554956</v>
      </c>
      <c r="BA496" t="n">
        <v>11840.73028601464</v>
      </c>
      <c r="BB496" t="n">
        <v>60217.55495311731</v>
      </c>
      <c r="BC496" t="n">
        <v>72058.28523913195</v>
      </c>
      <c r="BD496" t="n">
        <v>0.5134335920255974</v>
      </c>
      <c r="BE496" t="n">
        <v>-1.110223024625157e-16</v>
      </c>
      <c r="BF496" t="n">
        <v>1.091693333455128</v>
      </c>
      <c r="BG496" t="n">
        <v>40.25466803212255</v>
      </c>
      <c r="BH496" t="n">
        <v>1939.462235710507</v>
      </c>
      <c r="BI496" t="n">
        <v>152.018623714767</v>
      </c>
      <c r="BJ496" t="n">
        <v>14024.51371080646</v>
      </c>
      <c r="BK496" t="n">
        <v>-86.61565665441594</v>
      </c>
      <c r="BL496" t="n">
        <v>1795.689135586041</v>
      </c>
      <c r="BM496" t="n">
        <v>69666.15409546247</v>
      </c>
      <c r="BN496" t="n">
        <v>30493.17761516192</v>
      </c>
      <c r="BO496" t="n">
        <v>2274.08064832769</v>
      </c>
      <c r="BP496" t="n">
        <v>0.01097518748237288</v>
      </c>
      <c r="BQ496" t="n">
        <v>0.5049723482748287</v>
      </c>
      <c r="BR496" t="n">
        <v>302.592775716184</v>
      </c>
      <c r="BS496" t="n">
        <v>192.4088340303945</v>
      </c>
      <c r="BT496" t="n">
        <v>782.8945850756809</v>
      </c>
      <c r="BU496" t="n">
        <v>4734.859140643221</v>
      </c>
      <c r="BV496" t="n">
        <v>26783.01</v>
      </c>
      <c r="BW496" t="n">
        <v>1726.9425</v>
      </c>
      <c r="BX496" t="n">
        <v>15.90724335</v>
      </c>
      <c r="BY496" t="inlineStr">
        <is>
          <t>2023-06-20 08:13:00</t>
        </is>
      </c>
      <c r="BZ496" t="inlineStr">
        <is>
          <t>2023-06-20 08:13:00</t>
        </is>
      </c>
      <c r="CA496" t="inlineStr">
        <is>
          <t>2023-06-20 08:13:00</t>
        </is>
      </c>
    </row>
    <row r="497">
      <c r="A497" t="n">
        <v>494</v>
      </c>
      <c r="B497" t="n">
        <v>205</v>
      </c>
      <c r="C497" t="n">
        <v>78</v>
      </c>
      <c r="D497" t="n">
        <v>846.0940419675998</v>
      </c>
      <c r="E497" t="n">
        <v>7.18542559481068</v>
      </c>
      <c r="F497" t="n">
        <v>131.1840300295341</v>
      </c>
      <c r="G497" t="n">
        <v>7416.649269111913</v>
      </c>
      <c r="H497" t="n">
        <v>250651.3483359523</v>
      </c>
      <c r="I497" t="n">
        <v>209322.5871910268</v>
      </c>
      <c r="J497" t="n">
        <v>94.2308877794819</v>
      </c>
      <c r="K497" t="n">
        <v>401.8203765233981</v>
      </c>
      <c r="L497" t="n">
        <v>-271.3092628918072</v>
      </c>
      <c r="M497" t="n">
        <v>1.332267629550188e-15</v>
      </c>
      <c r="N497" t="n">
        <v>1.637540000182689</v>
      </c>
      <c r="O497" t="n">
        <v>1939.462235710507</v>
      </c>
      <c r="P497" t="n">
        <v>-1.110223024625157e-16</v>
      </c>
      <c r="Q497" t="n">
        <v>40.25466803212255</v>
      </c>
      <c r="R497" t="n">
        <v>152.018623714767</v>
      </c>
      <c r="S497" t="n">
        <v>52.58921110595838</v>
      </c>
      <c r="T497" t="n">
        <v>820.0392238984404</v>
      </c>
      <c r="U497" t="n">
        <v>62208.73366163287</v>
      </c>
      <c r="V497" t="n">
        <v>306</v>
      </c>
      <c r="W497" t="n">
        <v>556</v>
      </c>
      <c r="X497" t="n">
        <v>195.3333333333333</v>
      </c>
      <c r="Y497" t="n">
        <v>0</v>
      </c>
      <c r="Z497" t="n">
        <v>0.3060614053741502</v>
      </c>
      <c r="AA497" t="n">
        <v>3.9197129441715</v>
      </c>
      <c r="AB497" t="n">
        <v>654.9163997866845</v>
      </c>
      <c r="AC497" t="n">
        <v>4572.781413796562</v>
      </c>
      <c r="AD497" t="n">
        <v>5482.058385104795</v>
      </c>
      <c r="AE497" t="n">
        <v>1.168503213816568</v>
      </c>
      <c r="AF497" t="n">
        <v>18.93181074168119</v>
      </c>
      <c r="AG497" t="n">
        <v>748.3803724104228</v>
      </c>
      <c r="AH497" t="n">
        <v>39459.92831909606</v>
      </c>
      <c r="AI497" t="n">
        <v>26407.76214071652</v>
      </c>
      <c r="AJ497" t="n">
        <v>0</v>
      </c>
      <c r="AK497" t="n">
        <v>-114.1449223042375</v>
      </c>
      <c r="AL497" t="n">
        <v>115.7265501024711</v>
      </c>
      <c r="AM497" t="n">
        <v>0</v>
      </c>
      <c r="AN497" t="n">
        <v>-38.61712803193988</v>
      </c>
      <c r="AO497" t="n">
        <v>1787.44361199574</v>
      </c>
      <c r="AP497" t="n">
        <v>996848.6651602689</v>
      </c>
      <c r="AQ497" t="n">
        <v>0.192949263248544</v>
      </c>
      <c r="AR497" t="n">
        <v>0.2257160269022328</v>
      </c>
      <c r="AS497" t="n">
        <v>0.1198924685545292</v>
      </c>
      <c r="AT497" t="n">
        <v>0.2514537241018776</v>
      </c>
      <c r="AU497" t="n">
        <v>0.2099885171928166</v>
      </c>
      <c r="AV497" t="n">
        <v>5.555204282332405</v>
      </c>
      <c r="AW497" t="n">
        <v>108.8341273741807</v>
      </c>
      <c r="AX497" t="n">
        <v>10141.54098473171</v>
      </c>
      <c r="AY497" t="n">
        <v>167949.0228976412</v>
      </c>
      <c r="AZ497" t="n">
        <v>213104.6309551438</v>
      </c>
      <c r="BA497" t="n">
        <v>11840.73028601464</v>
      </c>
      <c r="BB497" t="n">
        <v>60217.55495311731</v>
      </c>
      <c r="BC497" t="n">
        <v>72058.28523913195</v>
      </c>
      <c r="BD497" t="n">
        <v>1.332267629550188e-15</v>
      </c>
      <c r="BE497" t="n">
        <v>-1.110223024625157e-16</v>
      </c>
      <c r="BF497" t="n">
        <v>1.637540000182689</v>
      </c>
      <c r="BG497" t="n">
        <v>40.25466803212255</v>
      </c>
      <c r="BH497" t="n">
        <v>1939.462235710507</v>
      </c>
      <c r="BI497" t="n">
        <v>152.018623714767</v>
      </c>
      <c r="BJ497" t="n">
        <v>273.2166812490032</v>
      </c>
      <c r="BK497" t="n">
        <v>-86.61565665441594</v>
      </c>
      <c r="BL497" t="n">
        <v>2738.334942841202</v>
      </c>
      <c r="BM497" t="n">
        <v>69666.15409546247</v>
      </c>
      <c r="BN497" t="n">
        <v>30493.17761516192</v>
      </c>
      <c r="BO497" t="n">
        <v>2274.08064832769</v>
      </c>
      <c r="BP497" t="n">
        <v>1.249000902703301e-16</v>
      </c>
      <c r="BQ497" t="n">
        <v>0.7574585224122407</v>
      </c>
      <c r="BR497" t="n">
        <v>302.592775716184</v>
      </c>
      <c r="BS497" t="n">
        <v>-101.53972206187</v>
      </c>
      <c r="BT497" t="n">
        <v>1218.923689855978</v>
      </c>
      <c r="BU497" t="n">
        <v>4734.859140643221</v>
      </c>
      <c r="BV497" t="n">
        <v>26781.66881456</v>
      </c>
      <c r="BW497" t="n">
        <v>1726.9</v>
      </c>
      <c r="BX497" t="n">
        <v>15.9063407</v>
      </c>
      <c r="BY497" t="inlineStr">
        <is>
          <t>2023-06-20 08:14:00</t>
        </is>
      </c>
      <c r="BZ497" t="inlineStr">
        <is>
          <t>2023-06-20 08:14:00</t>
        </is>
      </c>
      <c r="CA497" t="inlineStr">
        <is>
          <t>2023-06-20 08:14:00</t>
        </is>
      </c>
    </row>
    <row r="498">
      <c r="A498" t="n">
        <v>495</v>
      </c>
      <c r="B498" t="n">
        <v>205</v>
      </c>
      <c r="C498" t="n">
        <v>78</v>
      </c>
      <c r="D498" t="n">
        <v>847.3054492354854</v>
      </c>
      <c r="E498" t="n">
        <v>7.187794112483129</v>
      </c>
      <c r="F498" t="n">
        <v>131.6306449737227</v>
      </c>
      <c r="G498" t="n">
        <v>7455.829579845987</v>
      </c>
      <c r="H498" t="n">
        <v>250651.3483359523</v>
      </c>
      <c r="I498" t="n">
        <v>209298.3523574845</v>
      </c>
      <c r="J498" t="n">
        <v>94.2308877794819</v>
      </c>
      <c r="K498" t="n">
        <v>401.8203765233981</v>
      </c>
      <c r="L498" t="n">
        <v>-271.3092628918072</v>
      </c>
      <c r="M498" t="n">
        <v>1.076262353279855</v>
      </c>
      <c r="N498" t="n">
        <v>1.637540000182689</v>
      </c>
      <c r="O498" t="n">
        <v>1939.462235710507</v>
      </c>
      <c r="P498" t="n">
        <v>-1.110223024625157e-16</v>
      </c>
      <c r="Q498" t="n">
        <v>40.25466803212255</v>
      </c>
      <c r="R498" t="n">
        <v>152.018623714767</v>
      </c>
      <c r="S498" t="n">
        <v>53.66644037309261</v>
      </c>
      <c r="T498" t="n">
        <v>820.4852643016076</v>
      </c>
      <c r="U498" t="n">
        <v>62257.15882658796</v>
      </c>
      <c r="V498" t="n">
        <v>306.6666666666667</v>
      </c>
      <c r="W498" t="n">
        <v>556</v>
      </c>
      <c r="X498" t="n">
        <v>196</v>
      </c>
      <c r="Y498" t="n">
        <v>0</v>
      </c>
      <c r="Z498" t="n">
        <v>0.3063833073916241</v>
      </c>
      <c r="AA498" t="n">
        <v>3.920287485192844</v>
      </c>
      <c r="AB498" t="n">
        <v>657.5020727940079</v>
      </c>
      <c r="AC498" t="n">
        <v>4572.781413796562</v>
      </c>
      <c r="AD498" t="n">
        <v>5482.108226947455</v>
      </c>
      <c r="AE498" t="n">
        <v>1.168627040774716</v>
      </c>
      <c r="AF498" t="n">
        <v>18.93203063755892</v>
      </c>
      <c r="AG498" t="n">
        <v>750.9658316371321</v>
      </c>
      <c r="AH498" t="n">
        <v>39459.92831909606</v>
      </c>
      <c r="AI498" t="n">
        <v>26407.81174305112</v>
      </c>
      <c r="AJ498" t="n">
        <v>0</v>
      </c>
      <c r="AK498" t="n">
        <v>-111.790541819066</v>
      </c>
      <c r="AL498" t="n">
        <v>131.1601425980678</v>
      </c>
      <c r="AM498" t="n">
        <v>1.076262353279854</v>
      </c>
      <c r="AN498" t="n">
        <v>-38.61712803193988</v>
      </c>
      <c r="AO498" t="n">
        <v>1787.44361199574</v>
      </c>
      <c r="AP498" t="n">
        <v>996895.2693901435</v>
      </c>
      <c r="AQ498" t="n">
        <v>0.193068370332324</v>
      </c>
      <c r="AR498" t="n">
        <v>0.2280209042863467</v>
      </c>
      <c r="AS498" t="n">
        <v>0.1175665007772368</v>
      </c>
      <c r="AT498" t="n">
        <v>0.2514418933680707</v>
      </c>
      <c r="AU498" t="n">
        <v>0.2099023312360217</v>
      </c>
      <c r="AV498" t="n">
        <v>5.549838612357605</v>
      </c>
      <c r="AW498" t="n">
        <v>108.6964250040457</v>
      </c>
      <c r="AX498" t="n">
        <v>10324.44361042926</v>
      </c>
      <c r="AY498" t="n">
        <v>167748.4109752399</v>
      </c>
      <c r="AZ498" t="n">
        <v>212833.2404539902</v>
      </c>
      <c r="BA498" t="n">
        <v>11840.73028601464</v>
      </c>
      <c r="BB498" t="n">
        <v>60217.55495311731</v>
      </c>
      <c r="BC498" t="n">
        <v>72058.28523913195</v>
      </c>
      <c r="BD498" t="n">
        <v>1.076262353279855</v>
      </c>
      <c r="BE498" t="n">
        <v>-1.110223024625157e-16</v>
      </c>
      <c r="BF498" t="n">
        <v>1.637540000182689</v>
      </c>
      <c r="BG498" t="n">
        <v>40.25466803212255</v>
      </c>
      <c r="BH498" t="n">
        <v>1939.462235710507</v>
      </c>
      <c r="BI498" t="n">
        <v>152.018623714767</v>
      </c>
      <c r="BJ498" t="n">
        <v>29096.45885032008</v>
      </c>
      <c r="BK498" t="n">
        <v>-86.61565665441594</v>
      </c>
      <c r="BL498" t="n">
        <v>2738.334942841202</v>
      </c>
      <c r="BM498" t="n">
        <v>69666.15409546247</v>
      </c>
      <c r="BN498" t="n">
        <v>30493.17761516192</v>
      </c>
      <c r="BO498" t="n">
        <v>2274.08064832769</v>
      </c>
      <c r="BP498" t="n">
        <v>0.03671662239226627</v>
      </c>
      <c r="BQ498" t="n">
        <v>0.7574585224122407</v>
      </c>
      <c r="BR498" t="n">
        <v>302.592775716184</v>
      </c>
      <c r="BS498" t="n">
        <v>881.7633690641314</v>
      </c>
      <c r="BT498" t="n">
        <v>1218.923689855978</v>
      </c>
      <c r="BU498" t="n">
        <v>4734.859140643221</v>
      </c>
      <c r="BV498" t="n">
        <v>26780.86999999</v>
      </c>
      <c r="BW498" t="n">
        <v>1727.01270089</v>
      </c>
      <c r="BX498" t="n">
        <v>15.89384035</v>
      </c>
      <c r="BY498" t="inlineStr">
        <is>
          <t>2023-06-20 08:15:00</t>
        </is>
      </c>
      <c r="BZ498" t="inlineStr">
        <is>
          <t>2023-06-20 08:15:00</t>
        </is>
      </c>
      <c r="CA498" t="inlineStr">
        <is>
          <t>2023-06-20 08:15:00</t>
        </is>
      </c>
    </row>
    <row r="499">
      <c r="A499" t="n">
        <v>496</v>
      </c>
      <c r="B499" t="n">
        <v>205</v>
      </c>
      <c r="C499" t="n">
        <v>78</v>
      </c>
      <c r="D499" t="n">
        <v>848.3852446177319</v>
      </c>
      <c r="E499" t="n">
        <v>7.188476392564742</v>
      </c>
      <c r="F499" t="n">
        <v>131.6319154605684</v>
      </c>
      <c r="G499" t="n">
        <v>7534.63377218345</v>
      </c>
      <c r="H499" t="n">
        <v>250651.3483359523</v>
      </c>
      <c r="I499" t="n">
        <v>209299.719759955</v>
      </c>
      <c r="J499" t="n">
        <v>94.2308877794819</v>
      </c>
      <c r="K499" t="n">
        <v>401.8203765233981</v>
      </c>
      <c r="L499" t="n">
        <v>-271.3092628918072</v>
      </c>
      <c r="M499" t="n">
        <v>1.614393529919782</v>
      </c>
      <c r="N499" t="n">
        <v>1.637540000182689</v>
      </c>
      <c r="O499" t="n">
        <v>1939.462235710507</v>
      </c>
      <c r="P499" t="n">
        <v>-1.110223024625157e-16</v>
      </c>
      <c r="Q499" t="n">
        <v>40.25466803212255</v>
      </c>
      <c r="R499" t="n">
        <v>167.2060868304008</v>
      </c>
      <c r="S499" t="n">
        <v>54.20457154973254</v>
      </c>
      <c r="T499" t="n">
        <v>820.8978271707273</v>
      </c>
      <c r="U499" t="n">
        <v>62272.3462897036</v>
      </c>
      <c r="V499" t="n">
        <v>307</v>
      </c>
      <c r="W499" t="n">
        <v>556.6666666666666</v>
      </c>
      <c r="X499" t="n">
        <v>196.6666666666667</v>
      </c>
      <c r="Y499" t="n">
        <v>0</v>
      </c>
      <c r="Z499" t="n">
        <v>0.306444268915275</v>
      </c>
      <c r="AA499" t="n">
        <v>3.921557972038586</v>
      </c>
      <c r="AB499" t="n">
        <v>659.8528170524763</v>
      </c>
      <c r="AC499" t="n">
        <v>4572.797875564761</v>
      </c>
      <c r="AD499" t="n">
        <v>5482.148543655643</v>
      </c>
      <c r="AE499" t="n">
        <v>1.168650744247154</v>
      </c>
      <c r="AF499" t="n">
        <v>18.93251661108314</v>
      </c>
      <c r="AG499" t="n">
        <v>753.3165758956006</v>
      </c>
      <c r="AH499" t="n">
        <v>39459.93461588184</v>
      </c>
      <c r="AI499" t="n">
        <v>26407.8520597593</v>
      </c>
      <c r="AJ499" t="n">
        <v>-6.579805622592914</v>
      </c>
      <c r="AK499" t="n">
        <v>-89.04120315186692</v>
      </c>
      <c r="AL499" t="n">
        <v>142.9212891973293</v>
      </c>
      <c r="AM499" t="n">
        <v>1.614393529919781</v>
      </c>
      <c r="AN499" t="n">
        <v>-38.61712803193988</v>
      </c>
      <c r="AO499" t="n">
        <v>1772.256148880106</v>
      </c>
      <c r="AP499" t="n">
        <v>998236.8036553194</v>
      </c>
      <c r="AQ499" t="n">
        <v>0.1928353863614618</v>
      </c>
      <c r="AR499" t="n">
        <v>0.2277293272132805</v>
      </c>
      <c r="AS499" t="n">
        <v>0.118711075954075</v>
      </c>
      <c r="AT499" t="n">
        <v>0.2511038716737211</v>
      </c>
      <c r="AU499" t="n">
        <v>0.2096203387974616</v>
      </c>
      <c r="AV499" t="n">
        <v>5.541506959650408</v>
      </c>
      <c r="AW499" t="n">
        <v>108.5128364987917</v>
      </c>
      <c r="AX499" t="n">
        <v>10476.28509820654</v>
      </c>
      <c r="AY499" t="n">
        <v>167472.084310156</v>
      </c>
      <c r="AZ499" t="n">
        <v>212499.0822247082</v>
      </c>
      <c r="BA499" t="n">
        <v>12082.06242709893</v>
      </c>
      <c r="BB499" t="n">
        <v>60217.55495311731</v>
      </c>
      <c r="BC499" t="n">
        <v>72299.61738021624</v>
      </c>
      <c r="BD499" t="n">
        <v>1.614393529919782</v>
      </c>
      <c r="BE499" t="n">
        <v>-1.110223024625157e-16</v>
      </c>
      <c r="BF499" t="n">
        <v>1.637540000182689</v>
      </c>
      <c r="BG499" t="n">
        <v>40.25466803212255</v>
      </c>
      <c r="BH499" t="n">
        <v>1939.462235710507</v>
      </c>
      <c r="BI499" t="n">
        <v>167.2060868304008</v>
      </c>
      <c r="BJ499" t="n">
        <v>43508.07993485562</v>
      </c>
      <c r="BK499" t="n">
        <v>-86.61565665441594</v>
      </c>
      <c r="BL499" t="n">
        <v>2738.334942841202</v>
      </c>
      <c r="BM499" t="n">
        <v>69666.15409546247</v>
      </c>
      <c r="BN499" t="n">
        <v>30493.17761516192</v>
      </c>
      <c r="BO499" t="n">
        <v>2515.412789411969</v>
      </c>
      <c r="BP499" t="n">
        <v>0.05507493358839934</v>
      </c>
      <c r="BQ499" t="n">
        <v>0.7574585224122407</v>
      </c>
      <c r="BR499" t="n">
        <v>302.592775716184</v>
      </c>
      <c r="BS499" t="n">
        <v>1373.414914627132</v>
      </c>
      <c r="BT499" t="n">
        <v>1218.923689855978</v>
      </c>
      <c r="BU499" t="n">
        <v>4734.859140643221</v>
      </c>
      <c r="BV499" t="n">
        <v>26786.98357035</v>
      </c>
      <c r="BW499" t="n">
        <v>1727.84</v>
      </c>
      <c r="BX499" t="n">
        <v>15.89022072</v>
      </c>
      <c r="BY499" t="inlineStr">
        <is>
          <t>2023-06-20 08:16:00</t>
        </is>
      </c>
      <c r="BZ499" t="inlineStr">
        <is>
          <t>2023-06-20 08:16:00</t>
        </is>
      </c>
      <c r="CA499" t="inlineStr">
        <is>
          <t>2023-06-20 08:16:00</t>
        </is>
      </c>
    </row>
    <row r="500">
      <c r="A500" t="n">
        <v>497</v>
      </c>
      <c r="B500" t="n">
        <v>205</v>
      </c>
      <c r="C500" t="n">
        <v>78</v>
      </c>
      <c r="D500" t="n">
        <v>848.3956063518234</v>
      </c>
      <c r="E500" t="n">
        <v>7.188881405713542</v>
      </c>
      <c r="F500" t="n">
        <v>131.6326056409314</v>
      </c>
      <c r="G500" t="n">
        <v>7534.641522414012</v>
      </c>
      <c r="H500" t="n">
        <v>250651.3483359523</v>
      </c>
      <c r="I500" t="n">
        <v>209300.8619629172</v>
      </c>
      <c r="J500" t="n">
        <v>94.2308877794819</v>
      </c>
      <c r="K500" t="n">
        <v>401.8203765233981</v>
      </c>
      <c r="L500" t="n">
        <v>-271.3092628918072</v>
      </c>
      <c r="M500" t="n">
        <v>1.614393529919782</v>
      </c>
      <c r="N500" t="n">
        <v>1.637540000182689</v>
      </c>
      <c r="O500" t="n">
        <v>1939.462235710507</v>
      </c>
      <c r="P500" t="n">
        <v>-1.110223024625157e-16</v>
      </c>
      <c r="Q500" t="n">
        <v>40.25466803212255</v>
      </c>
      <c r="R500" t="n">
        <v>174.7998183882177</v>
      </c>
      <c r="S500" t="n">
        <v>54.20457154973254</v>
      </c>
      <c r="T500" t="n">
        <v>821.104108605287</v>
      </c>
      <c r="U500" t="n">
        <v>62279.94002126142</v>
      </c>
      <c r="V500" t="n">
        <v>307</v>
      </c>
      <c r="W500" t="n">
        <v>557</v>
      </c>
      <c r="X500" t="n">
        <v>197</v>
      </c>
      <c r="Y500" t="n">
        <v>0</v>
      </c>
      <c r="Z500" t="n">
        <v>0.3064446329601455</v>
      </c>
      <c r="AA500" t="n">
        <v>3.922193427547918</v>
      </c>
      <c r="AB500" t="n">
        <v>659.8530489461155</v>
      </c>
      <c r="AC500" t="n">
        <v>4572.806106448862</v>
      </c>
      <c r="AD500" t="n">
        <v>5482.18219524598</v>
      </c>
      <c r="AE500" t="n">
        <v>1.168651108292025</v>
      </c>
      <c r="AF500" t="n">
        <v>18.93275980993171</v>
      </c>
      <c r="AG500" t="n">
        <v>753.31680778924</v>
      </c>
      <c r="AH500" t="n">
        <v>39459.93776427473</v>
      </c>
      <c r="AI500" t="n">
        <v>26407.88571134965</v>
      </c>
      <c r="AJ500" t="n">
        <v>0.3317199967284855</v>
      </c>
      <c r="AK500" t="n">
        <v>-95.12598700596122</v>
      </c>
      <c r="AL500" t="n">
        <v>180.6308299100393</v>
      </c>
      <c r="AM500" t="n">
        <v>1.614393529919781</v>
      </c>
      <c r="AN500" t="n">
        <v>-38.61712803193988</v>
      </c>
      <c r="AO500" t="n">
        <v>1764.662417322289</v>
      </c>
      <c r="AP500" t="n">
        <v>999642.2406094759</v>
      </c>
      <c r="AQ500" t="n">
        <v>0.1926265129673586</v>
      </c>
      <c r="AR500" t="n">
        <v>0.2275213843201699</v>
      </c>
      <c r="AS500" t="n">
        <v>0.1197698424702065</v>
      </c>
      <c r="AT500" t="n">
        <v>0.2507535778179735</v>
      </c>
      <c r="AU500" t="n">
        <v>0.2093286824242915</v>
      </c>
      <c r="AV500" t="n">
        <v>5.539315529825277</v>
      </c>
      <c r="AW500" t="n">
        <v>108.4562145238128</v>
      </c>
      <c r="AX500" t="n">
        <v>10464.39177575334</v>
      </c>
      <c r="AY500" t="n">
        <v>167384.3730165268</v>
      </c>
      <c r="AZ500" t="n">
        <v>212420.9276501197</v>
      </c>
      <c r="BA500" t="n">
        <v>12202.72849764106</v>
      </c>
      <c r="BB500" t="n">
        <v>60217.55495311731</v>
      </c>
      <c r="BC500" t="n">
        <v>72420.28345075838</v>
      </c>
      <c r="BD500" t="n">
        <v>1.614393529919782</v>
      </c>
      <c r="BE500" t="n">
        <v>-1.110223024625157e-16</v>
      </c>
      <c r="BF500" t="n">
        <v>1.637540000182689</v>
      </c>
      <c r="BG500" t="n">
        <v>40.25466803212255</v>
      </c>
      <c r="BH500" t="n">
        <v>1939.462235710507</v>
      </c>
      <c r="BI500" t="n">
        <v>174.7998183882177</v>
      </c>
      <c r="BJ500" t="n">
        <v>43508.07993485562</v>
      </c>
      <c r="BK500" t="n">
        <v>-86.61565665441594</v>
      </c>
      <c r="BL500" t="n">
        <v>2738.334942841202</v>
      </c>
      <c r="BM500" t="n">
        <v>69666.15409546247</v>
      </c>
      <c r="BN500" t="n">
        <v>30493.17761516192</v>
      </c>
      <c r="BO500" t="n">
        <v>2636.078859954109</v>
      </c>
      <c r="BP500" t="n">
        <v>0.05507493358839934</v>
      </c>
      <c r="BQ500" t="n">
        <v>0.7574585224122407</v>
      </c>
      <c r="BR500" t="n">
        <v>302.592775716184</v>
      </c>
      <c r="BS500" t="n">
        <v>1373.414914627132</v>
      </c>
      <c r="BT500" t="n">
        <v>1218.923689855978</v>
      </c>
      <c r="BU500" t="n">
        <v>4734.859140643221</v>
      </c>
      <c r="BV500" t="n">
        <v>26777.505</v>
      </c>
      <c r="BW500" t="n">
        <v>1727.18999999</v>
      </c>
      <c r="BX500" t="n">
        <v>15.86</v>
      </c>
      <c r="BY500" t="inlineStr">
        <is>
          <t>2023-06-20 08:17:00</t>
        </is>
      </c>
      <c r="BZ500" t="inlineStr">
        <is>
          <t>2023-06-20 08:17:00</t>
        </is>
      </c>
      <c r="CA500" t="inlineStr">
        <is>
          <t>2023-06-20 08:17:00</t>
        </is>
      </c>
    </row>
    <row r="501">
      <c r="A501" t="n">
        <v>498</v>
      </c>
      <c r="B501" t="n">
        <v>205</v>
      </c>
      <c r="C501" t="n">
        <v>78</v>
      </c>
      <c r="D501" t="n">
        <v>848.6629508933919</v>
      </c>
      <c r="E501" t="n">
        <v>7.189007907060391</v>
      </c>
      <c r="F501" t="n">
        <v>131.6326056409314</v>
      </c>
      <c r="G501" t="n">
        <v>7554.225044164566</v>
      </c>
      <c r="H501" t="n">
        <v>250651.3483359523</v>
      </c>
      <c r="I501" t="n">
        <v>209301.7689477146</v>
      </c>
      <c r="J501" t="n">
        <v>94.2308877794819</v>
      </c>
      <c r="K501" t="n">
        <v>401.8203765233981</v>
      </c>
      <c r="L501" t="n">
        <v>-271.3092628918072</v>
      </c>
      <c r="M501" t="n">
        <v>1.614393529919782</v>
      </c>
      <c r="N501" t="n">
        <v>1.637540000182689</v>
      </c>
      <c r="O501" t="n">
        <v>1939.462235710507</v>
      </c>
      <c r="P501" t="n">
        <v>-1.110223024625157e-16</v>
      </c>
      <c r="Q501" t="n">
        <v>40.25466803212255</v>
      </c>
      <c r="R501" t="n">
        <v>174.7998183882177</v>
      </c>
      <c r="S501" t="n">
        <v>54.20457154973254</v>
      </c>
      <c r="T501" t="n">
        <v>821.104108605287</v>
      </c>
      <c r="U501" t="n">
        <v>62279.94002126142</v>
      </c>
      <c r="V501" t="n">
        <v>307</v>
      </c>
      <c r="W501" t="n">
        <v>557</v>
      </c>
      <c r="X501" t="n">
        <v>197</v>
      </c>
      <c r="Y501" t="n">
        <v>0</v>
      </c>
      <c r="Z501" t="n">
        <v>0.3064447475935723</v>
      </c>
      <c r="AA501" t="n">
        <v>3.922193427547918</v>
      </c>
      <c r="AB501" t="n">
        <v>660.4398628871716</v>
      </c>
      <c r="AC501" t="n">
        <v>4572.806106448862</v>
      </c>
      <c r="AD501" t="n">
        <v>5482.208927798541</v>
      </c>
      <c r="AE501" t="n">
        <v>1.168651222925452</v>
      </c>
      <c r="AF501" t="n">
        <v>18.93275980993171</v>
      </c>
      <c r="AG501" t="n">
        <v>753.903621730296</v>
      </c>
      <c r="AH501" t="n">
        <v>39459.93776427473</v>
      </c>
      <c r="AI501" t="n">
        <v>26407.9124439022</v>
      </c>
      <c r="AJ501" t="n">
        <v>9.894072618890277</v>
      </c>
      <c r="AK501" t="n">
        <v>-102.9399905021068</v>
      </c>
      <c r="AL501" t="n">
        <v>180.7606737707067</v>
      </c>
      <c r="AM501" t="n">
        <v>1.614393529919781</v>
      </c>
      <c r="AN501" t="n">
        <v>-38.61712803193988</v>
      </c>
      <c r="AO501" t="n">
        <v>1764.662417322289</v>
      </c>
      <c r="AP501" t="n">
        <v>999273.4498632735</v>
      </c>
      <c r="AQ501" t="n">
        <v>0.1926402706008455</v>
      </c>
      <c r="AR501" t="n">
        <v>0.2275198246953843</v>
      </c>
      <c r="AS501" t="n">
        <v>0.1195862999880932</v>
      </c>
      <c r="AT501" t="n">
        <v>0.2508461206540601</v>
      </c>
      <c r="AU501" t="n">
        <v>0.2094074840616168</v>
      </c>
      <c r="AV501" t="n">
        <v>5.538429765593773</v>
      </c>
      <c r="AW501" t="n">
        <v>108.435313787334</v>
      </c>
      <c r="AX501" t="n">
        <v>10509.11444469036</v>
      </c>
      <c r="AY501" t="n">
        <v>167351.5783578542</v>
      </c>
      <c r="AZ501" t="n">
        <v>212370.9637633519</v>
      </c>
      <c r="BA501" t="n">
        <v>12202.72849764106</v>
      </c>
      <c r="BB501" t="n">
        <v>60217.55495311731</v>
      </c>
      <c r="BC501" t="n">
        <v>72420.28345075838</v>
      </c>
      <c r="BD501" t="n">
        <v>1.614393529919782</v>
      </c>
      <c r="BE501" t="n">
        <v>-1.110223024625157e-16</v>
      </c>
      <c r="BF501" t="n">
        <v>1.637540000182689</v>
      </c>
      <c r="BG501" t="n">
        <v>40.25466803212255</v>
      </c>
      <c r="BH501" t="n">
        <v>1939.462235710507</v>
      </c>
      <c r="BI501" t="n">
        <v>174.7998183882177</v>
      </c>
      <c r="BJ501" t="n">
        <v>43508.07993485562</v>
      </c>
      <c r="BK501" t="n">
        <v>-86.61565665441594</v>
      </c>
      <c r="BL501" t="n">
        <v>2738.334942841202</v>
      </c>
      <c r="BM501" t="n">
        <v>69666.15409546247</v>
      </c>
      <c r="BN501" t="n">
        <v>30493.17761516192</v>
      </c>
      <c r="BO501" t="n">
        <v>2636.078859954109</v>
      </c>
      <c r="BP501" t="n">
        <v>0.05507493358839934</v>
      </c>
      <c r="BQ501" t="n">
        <v>0.7574585224122407</v>
      </c>
      <c r="BR501" t="n">
        <v>302.592775716184</v>
      </c>
      <c r="BS501" t="n">
        <v>1373.414914627132</v>
      </c>
      <c r="BT501" t="n">
        <v>1218.923689855978</v>
      </c>
      <c r="BU501" t="n">
        <v>4734.859140643221</v>
      </c>
      <c r="BV501" t="n">
        <v>26773.35950667</v>
      </c>
      <c r="BW501" t="n">
        <v>1727.21148169</v>
      </c>
      <c r="BX501" t="n">
        <v>15.87499999</v>
      </c>
      <c r="BY501" t="inlineStr">
        <is>
          <t>2023-06-20 08:18:00</t>
        </is>
      </c>
      <c r="BZ501" t="inlineStr">
        <is>
          <t>2023-06-20 08:18:00</t>
        </is>
      </c>
      <c r="CA501" t="inlineStr">
        <is>
          <t>2023-06-20 08:18:00</t>
        </is>
      </c>
    </row>
    <row r="502">
      <c r="A502" t="n">
        <v>499</v>
      </c>
      <c r="B502" t="n">
        <v>205</v>
      </c>
      <c r="C502" t="n">
        <v>78</v>
      </c>
      <c r="D502" t="n">
        <v>848.6650058420167</v>
      </c>
      <c r="E502" t="n">
        <v>7.189068300407514</v>
      </c>
      <c r="F502" t="n">
        <v>131.6326056409314</v>
      </c>
      <c r="G502" t="n">
        <v>7554.227695888226</v>
      </c>
      <c r="H502" t="n">
        <v>250651.3483359523</v>
      </c>
      <c r="I502" t="n">
        <v>209302.5306784604</v>
      </c>
      <c r="J502" t="n">
        <v>94.2308877794819</v>
      </c>
      <c r="K502" t="n">
        <v>401.8203765233981</v>
      </c>
      <c r="L502" t="n">
        <v>-271.3092628918072</v>
      </c>
      <c r="M502" t="n">
        <v>1.614393529919782</v>
      </c>
      <c r="N502" t="n">
        <v>1.637540000182689</v>
      </c>
      <c r="O502" t="n">
        <v>1939.462235710507</v>
      </c>
      <c r="P502" t="n">
        <v>-1.110223024625157e-16</v>
      </c>
      <c r="Q502" t="n">
        <v>40.25466803212255</v>
      </c>
      <c r="R502" t="n">
        <v>174.7998183882177</v>
      </c>
      <c r="S502" t="n">
        <v>54.20457154973254</v>
      </c>
      <c r="T502" t="n">
        <v>821.104108605287</v>
      </c>
      <c r="U502" t="n">
        <v>62279.94002126142</v>
      </c>
      <c r="V502" t="n">
        <v>307</v>
      </c>
      <c r="W502" t="n">
        <v>557</v>
      </c>
      <c r="X502" t="n">
        <v>197</v>
      </c>
      <c r="Y502" t="n">
        <v>0</v>
      </c>
      <c r="Z502" t="n">
        <v>0.3064448029205635</v>
      </c>
      <c r="AA502" t="n">
        <v>3.922193427547918</v>
      </c>
      <c r="AB502" t="n">
        <v>660.4399424047534</v>
      </c>
      <c r="AC502" t="n">
        <v>4572.806106448862</v>
      </c>
      <c r="AD502" t="n">
        <v>5482.231370057062</v>
      </c>
      <c r="AE502" t="n">
        <v>1.168651278252443</v>
      </c>
      <c r="AF502" t="n">
        <v>18.93275980993171</v>
      </c>
      <c r="AG502" t="n">
        <v>753.9037012478778</v>
      </c>
      <c r="AH502" t="n">
        <v>39459.93776427473</v>
      </c>
      <c r="AI502" t="n">
        <v>26407.93488616073</v>
      </c>
      <c r="AJ502" t="n">
        <v>18.48507137769309</v>
      </c>
      <c r="AK502" t="n">
        <v>-107.880056999128</v>
      </c>
      <c r="AL502" t="n">
        <v>165.0551723743288</v>
      </c>
      <c r="AM502" t="n">
        <v>1.614393529919781</v>
      </c>
      <c r="AN502" t="n">
        <v>-38.61712803193988</v>
      </c>
      <c r="AO502" t="n">
        <v>1764.662417322289</v>
      </c>
      <c r="AP502" t="n">
        <v>999672.9276297739</v>
      </c>
      <c r="AQ502" t="n">
        <v>0.1925368666813625</v>
      </c>
      <c r="AR502" t="n">
        <v>0.2274317344642444</v>
      </c>
      <c r="AS502" t="n">
        <v>0.1199625589390608</v>
      </c>
      <c r="AT502" t="n">
        <v>0.2507415126451685</v>
      </c>
      <c r="AU502" t="n">
        <v>0.2093273272701637</v>
      </c>
      <c r="AV502" t="n">
        <v>5.537455925493586</v>
      </c>
      <c r="AW502" t="n">
        <v>108.4130328777401</v>
      </c>
      <c r="AX502" t="n">
        <v>10504.47852754355</v>
      </c>
      <c r="AY502" t="n">
        <v>167314.9554487646</v>
      </c>
      <c r="AZ502" t="n">
        <v>212337.3645973248</v>
      </c>
      <c r="BA502" t="n">
        <v>12202.72849764106</v>
      </c>
      <c r="BB502" t="n">
        <v>60217.55495311731</v>
      </c>
      <c r="BC502" t="n">
        <v>72420.28345075838</v>
      </c>
      <c r="BD502" t="n">
        <v>1.614393529919782</v>
      </c>
      <c r="BE502" t="n">
        <v>-1.110223024625157e-16</v>
      </c>
      <c r="BF502" t="n">
        <v>1.637540000182689</v>
      </c>
      <c r="BG502" t="n">
        <v>40.25466803212255</v>
      </c>
      <c r="BH502" t="n">
        <v>1939.462235710507</v>
      </c>
      <c r="BI502" t="n">
        <v>174.7998183882177</v>
      </c>
      <c r="BJ502" t="n">
        <v>43508.07993485562</v>
      </c>
      <c r="BK502" t="n">
        <v>-86.61565665441594</v>
      </c>
      <c r="BL502" t="n">
        <v>2738.334942841202</v>
      </c>
      <c r="BM502" t="n">
        <v>69666.15409546247</v>
      </c>
      <c r="BN502" t="n">
        <v>30493.17761516192</v>
      </c>
      <c r="BO502" t="n">
        <v>2636.078859954109</v>
      </c>
      <c r="BP502" t="n">
        <v>0.05507493358839934</v>
      </c>
      <c r="BQ502" t="n">
        <v>0.7574585224122407</v>
      </c>
      <c r="BR502" t="n">
        <v>302.592775716184</v>
      </c>
      <c r="BS502" t="n">
        <v>1373.414914627132</v>
      </c>
      <c r="BT502" t="n">
        <v>1218.923689855978</v>
      </c>
      <c r="BU502" t="n">
        <v>4734.859140643221</v>
      </c>
      <c r="BV502" t="n">
        <v>26767.45</v>
      </c>
      <c r="BW502" t="n">
        <v>1727.00885449</v>
      </c>
      <c r="BX502" t="n">
        <v>15.88085</v>
      </c>
      <c r="BY502" t="inlineStr">
        <is>
          <t>2023-06-20 08:19:00</t>
        </is>
      </c>
      <c r="BZ502" t="inlineStr">
        <is>
          <t>2023-06-20 08:19:00</t>
        </is>
      </c>
      <c r="CA502" t="inlineStr">
        <is>
          <t>2023-06-20 08:19:00</t>
        </is>
      </c>
    </row>
    <row r="503">
      <c r="A503" t="n">
        <v>500</v>
      </c>
      <c r="B503" t="n">
        <v>205</v>
      </c>
      <c r="C503" t="n">
        <v>78</v>
      </c>
      <c r="D503" t="n">
        <v>848.6667396510469</v>
      </c>
      <c r="E503" t="n">
        <v>7.190389432524092</v>
      </c>
      <c r="F503" t="n">
        <v>131.6326056409314</v>
      </c>
      <c r="G503" t="n">
        <v>7554.227695888226</v>
      </c>
      <c r="H503" t="n">
        <v>250651.3483359523</v>
      </c>
      <c r="I503" t="n">
        <v>209303.1800838697</v>
      </c>
      <c r="J503" t="n">
        <v>94.2308877794819</v>
      </c>
      <c r="K503" t="n">
        <v>401.8203765233981</v>
      </c>
      <c r="L503" t="n">
        <v>-271.3092628918072</v>
      </c>
      <c r="M503" t="n">
        <v>1.614393529919782</v>
      </c>
      <c r="N503" t="n">
        <v>1.637540000182689</v>
      </c>
      <c r="O503" t="n">
        <v>1939.462235710507</v>
      </c>
      <c r="P503" t="n">
        <v>-1.110223024625157e-16</v>
      </c>
      <c r="Q503" t="n">
        <v>40.25466803212255</v>
      </c>
      <c r="R503" t="n">
        <v>174.7998183882177</v>
      </c>
      <c r="S503" t="n">
        <v>54.22026721355263</v>
      </c>
      <c r="T503" t="n">
        <v>821.104108605287</v>
      </c>
      <c r="U503" t="n">
        <v>62279.94002126142</v>
      </c>
      <c r="V503" t="n">
        <v>307</v>
      </c>
      <c r="W503" t="n">
        <v>557</v>
      </c>
      <c r="X503" t="n">
        <v>197.6666666666667</v>
      </c>
      <c r="Y503" t="n">
        <v>0</v>
      </c>
      <c r="Z503" t="n">
        <v>0.3077139420594333</v>
      </c>
      <c r="AA503" t="n">
        <v>3.922193427547918</v>
      </c>
      <c r="AB503" t="n">
        <v>660.4399424047534</v>
      </c>
      <c r="AC503" t="n">
        <v>4572.806106448862</v>
      </c>
      <c r="AD503" t="n">
        <v>5482.250505738633</v>
      </c>
      <c r="AE503" t="n">
        <v>1.16913673119632</v>
      </c>
      <c r="AF503" t="n">
        <v>18.93275980993171</v>
      </c>
      <c r="AG503" t="n">
        <v>753.9037012478778</v>
      </c>
      <c r="AH503" t="n">
        <v>39459.93776427473</v>
      </c>
      <c r="AI503" t="n">
        <v>26407.95402184229</v>
      </c>
      <c r="AJ503" t="n">
        <v>23.74234749721171</v>
      </c>
      <c r="AK503" t="n">
        <v>-108.656726995136</v>
      </c>
      <c r="AL503" t="n">
        <v>156.7318538548324</v>
      </c>
      <c r="AM503" t="n">
        <v>1.614393529919781</v>
      </c>
      <c r="AN503" t="n">
        <v>-38.61712803193988</v>
      </c>
      <c r="AO503" t="n">
        <v>1764.662417322289</v>
      </c>
      <c r="AP503" t="n">
        <v>999655.797206595</v>
      </c>
      <c r="AQ503" t="n">
        <v>0.1924992850693925</v>
      </c>
      <c r="AR503" t="n">
        <v>0.2274089502774096</v>
      </c>
      <c r="AS503" t="n">
        <v>0.1200088642905687</v>
      </c>
      <c r="AT503" t="n">
        <v>0.2507501772822691</v>
      </c>
      <c r="AU503" t="n">
        <v>0.2093327230803601</v>
      </c>
      <c r="AV503" t="n">
        <v>5.537447715657144</v>
      </c>
      <c r="AW503" t="n">
        <v>108.4102663686908</v>
      </c>
      <c r="AX503" t="n">
        <v>10503.87719095054</v>
      </c>
      <c r="AY503" t="n">
        <v>167308.9935572198</v>
      </c>
      <c r="AZ503" t="n">
        <v>212331.9408468367</v>
      </c>
      <c r="BA503" t="n">
        <v>12202.72849764106</v>
      </c>
      <c r="BB503" t="n">
        <v>60217.55495311731</v>
      </c>
      <c r="BC503" t="n">
        <v>72420.28345075838</v>
      </c>
      <c r="BD503" t="n">
        <v>1.614393529919782</v>
      </c>
      <c r="BE503" t="n">
        <v>-1.110223024625157e-16</v>
      </c>
      <c r="BF503" t="n">
        <v>1.637540000182689</v>
      </c>
      <c r="BG503" t="n">
        <v>40.25466803212255</v>
      </c>
      <c r="BH503" t="n">
        <v>1939.462235710507</v>
      </c>
      <c r="BI503" t="n">
        <v>174.7998183882177</v>
      </c>
      <c r="BJ503" t="n">
        <v>43508.07993485562</v>
      </c>
      <c r="BK503" t="n">
        <v>-86.61565665441594</v>
      </c>
      <c r="BL503" t="n">
        <v>2738.334942841202</v>
      </c>
      <c r="BM503" t="n">
        <v>69666.15409546247</v>
      </c>
      <c r="BN503" t="n">
        <v>30493.17761516192</v>
      </c>
      <c r="BO503" t="n">
        <v>2636.078859954109</v>
      </c>
      <c r="BP503" t="n">
        <v>0.05507493358839934</v>
      </c>
      <c r="BQ503" t="n">
        <v>0.7574585224122407</v>
      </c>
      <c r="BR503" t="n">
        <v>302.592775716184</v>
      </c>
      <c r="BS503" t="n">
        <v>1373.414914627132</v>
      </c>
      <c r="BT503" t="n">
        <v>1218.923689855978</v>
      </c>
      <c r="BU503" t="n">
        <v>4734.859140643221</v>
      </c>
      <c r="BV503" t="n">
        <v>26765.52</v>
      </c>
      <c r="BW503" t="n">
        <v>1727.08</v>
      </c>
      <c r="BX503" t="n">
        <v>15.88499999</v>
      </c>
      <c r="BY503" t="inlineStr">
        <is>
          <t>2023-06-20 08:20:00</t>
        </is>
      </c>
      <c r="BZ503" t="inlineStr">
        <is>
          <t>2023-06-20 08:20:00</t>
        </is>
      </c>
      <c r="CA503" t="inlineStr">
        <is>
          <t>2023-06-20 08:20:00</t>
        </is>
      </c>
    </row>
    <row r="504">
      <c r="A504" t="n">
        <v>501</v>
      </c>
      <c r="B504" t="n">
        <v>205</v>
      </c>
      <c r="C504" t="n">
        <v>78</v>
      </c>
      <c r="D504" t="n">
        <v>848.6756974534987</v>
      </c>
      <c r="E504" t="n">
        <v>7.191397127260642</v>
      </c>
      <c r="F504" t="n">
        <v>131.6326056409314</v>
      </c>
      <c r="G504" t="n">
        <v>7554.227695888226</v>
      </c>
      <c r="H504" t="n">
        <v>250651.3483359523</v>
      </c>
      <c r="I504" t="n">
        <v>209303.7450187333</v>
      </c>
      <c r="J504" t="n">
        <v>94.2308877794819</v>
      </c>
      <c r="K504" t="n">
        <v>401.8203765233981</v>
      </c>
      <c r="L504" t="n">
        <v>-271.3092628918072</v>
      </c>
      <c r="M504" t="n">
        <v>1.614393529919782</v>
      </c>
      <c r="N504" t="n">
        <v>1.637540000182689</v>
      </c>
      <c r="O504" t="n">
        <v>1939.462235710507</v>
      </c>
      <c r="P504" t="n">
        <v>-1.110223024625157e-16</v>
      </c>
      <c r="Q504" t="n">
        <v>40.25466803212255</v>
      </c>
      <c r="R504" t="n">
        <v>174.7998183882177</v>
      </c>
      <c r="S504" t="n">
        <v>54.22811504546269</v>
      </c>
      <c r="T504" t="n">
        <v>821.104108605287</v>
      </c>
      <c r="U504" t="n">
        <v>62279.94002126142</v>
      </c>
      <c r="V504" t="n">
        <v>307</v>
      </c>
      <c r="W504" t="n">
        <v>557</v>
      </c>
      <c r="X504" t="n">
        <v>198</v>
      </c>
      <c r="Y504" t="n">
        <v>0</v>
      </c>
      <c r="Z504" t="n">
        <v>0.3083488301993928</v>
      </c>
      <c r="AA504" t="n">
        <v>3.922193427547918</v>
      </c>
      <c r="AB504" t="n">
        <v>660.4399424047534</v>
      </c>
      <c r="AC504" t="n">
        <v>4572.806106448862</v>
      </c>
      <c r="AD504" t="n">
        <v>5482.267143838001</v>
      </c>
      <c r="AE504" t="n">
        <v>1.169379776238783</v>
      </c>
      <c r="AF504" t="n">
        <v>18.93275980993171</v>
      </c>
      <c r="AG504" t="n">
        <v>753.9037012478778</v>
      </c>
      <c r="AH504" t="n">
        <v>39459.93776427473</v>
      </c>
      <c r="AI504" t="n">
        <v>26407.97065994166</v>
      </c>
      <c r="AJ504" t="n">
        <v>5.671527163809912</v>
      </c>
      <c r="AK504" t="n">
        <v>-89.84831258414438</v>
      </c>
      <c r="AL504" t="n">
        <v>140.9263549214756</v>
      </c>
      <c r="AM504" t="n">
        <v>1.614393529919781</v>
      </c>
      <c r="AN504" t="n">
        <v>-38.61712803193988</v>
      </c>
      <c r="AO504" t="n">
        <v>1764.662417322289</v>
      </c>
      <c r="AP504" t="n">
        <v>999735.0811220454</v>
      </c>
      <c r="AQ504" t="n">
        <v>0.1925224989500425</v>
      </c>
      <c r="AR504" t="n">
        <v>0.2274002831782059</v>
      </c>
      <c r="AS504" t="n">
        <v>0.1200307052734033</v>
      </c>
      <c r="AT504" t="n">
        <v>0.2507307879794916</v>
      </c>
      <c r="AU504" t="n">
        <v>0.2093157246188568</v>
      </c>
      <c r="AV504" t="n">
        <v>5.53816935368343</v>
      </c>
      <c r="AW504" t="n">
        <v>108.4131486583347</v>
      </c>
      <c r="AX504" t="n">
        <v>10504.00418607225</v>
      </c>
      <c r="AY504" t="n">
        <v>167313.6709297423</v>
      </c>
      <c r="AZ504" t="n">
        <v>212339.4011094926</v>
      </c>
      <c r="BA504" t="n">
        <v>12202.72849764106</v>
      </c>
      <c r="BB504" t="n">
        <v>60217.55495311731</v>
      </c>
      <c r="BC504" t="n">
        <v>72420.28345075838</v>
      </c>
      <c r="BD504" t="n">
        <v>1.614393529919782</v>
      </c>
      <c r="BE504" t="n">
        <v>-1.110223024625157e-16</v>
      </c>
      <c r="BF504" t="n">
        <v>1.637540000182689</v>
      </c>
      <c r="BG504" t="n">
        <v>40.25466803212255</v>
      </c>
      <c r="BH504" t="n">
        <v>1939.462235710507</v>
      </c>
      <c r="BI504" t="n">
        <v>174.7998183882177</v>
      </c>
      <c r="BJ504" t="n">
        <v>43508.07993485562</v>
      </c>
      <c r="BK504" t="n">
        <v>-86.61565665441594</v>
      </c>
      <c r="BL504" t="n">
        <v>2738.334942841202</v>
      </c>
      <c r="BM504" t="n">
        <v>69666.15409546247</v>
      </c>
      <c r="BN504" t="n">
        <v>30493.17761516192</v>
      </c>
      <c r="BO504" t="n">
        <v>2636.078859954109</v>
      </c>
      <c r="BP504" t="n">
        <v>0.05507493358839934</v>
      </c>
      <c r="BQ504" t="n">
        <v>0.7574585224122407</v>
      </c>
      <c r="BR504" t="n">
        <v>302.592775716184</v>
      </c>
      <c r="BS504" t="n">
        <v>1373.414914627132</v>
      </c>
      <c r="BT504" t="n">
        <v>1218.923689855978</v>
      </c>
      <c r="BU504" t="n">
        <v>4734.859140643221</v>
      </c>
      <c r="BV504" t="n">
        <v>26783.27534882</v>
      </c>
      <c r="BW504" t="n">
        <v>1727.775</v>
      </c>
      <c r="BX504" t="n">
        <v>15.89636</v>
      </c>
      <c r="BY504" t="inlineStr">
        <is>
          <t>2023-06-20 08:21:00</t>
        </is>
      </c>
      <c r="BZ504" t="inlineStr">
        <is>
          <t>2023-06-20 08:21:00</t>
        </is>
      </c>
      <c r="CA504" t="inlineStr">
        <is>
          <t>2023-06-20 08:21:00</t>
        </is>
      </c>
    </row>
    <row r="505">
      <c r="A505" t="n">
        <v>502</v>
      </c>
      <c r="B505" t="n">
        <v>205</v>
      </c>
      <c r="C505" t="n">
        <v>78</v>
      </c>
      <c r="D505" t="n">
        <v>848.6773459995082</v>
      </c>
      <c r="E505" t="n">
        <v>7.191449975074677</v>
      </c>
      <c r="F505" t="n">
        <v>131.6326056409314</v>
      </c>
      <c r="G505" t="n">
        <v>7554.227695888226</v>
      </c>
      <c r="H505" t="n">
        <v>250651.3483359523</v>
      </c>
      <c r="I505" t="n">
        <v>209297.5196503304</v>
      </c>
      <c r="J505" t="n">
        <v>100.9820308048248</v>
      </c>
      <c r="K505" t="n">
        <v>401.8203765233981</v>
      </c>
      <c r="L505" t="n">
        <v>-271.3092628918072</v>
      </c>
      <c r="M505" t="n">
        <v>1.614393529919782</v>
      </c>
      <c r="N505" t="n">
        <v>1.637540000182689</v>
      </c>
      <c r="O505" t="n">
        <v>1939.462235710507</v>
      </c>
      <c r="P505" t="n">
        <v>-1.110223024625157e-16</v>
      </c>
      <c r="Q505" t="n">
        <v>66.95873731629833</v>
      </c>
      <c r="R505" t="n">
        <v>73.45406924503941</v>
      </c>
      <c r="S505" t="n">
        <v>54.22811504546269</v>
      </c>
      <c r="T505" t="n">
        <v>847.8081778894629</v>
      </c>
      <c r="U505" t="n">
        <v>62381.28577040459</v>
      </c>
      <c r="V505" t="n">
        <v>307</v>
      </c>
      <c r="W505" t="n">
        <v>558.3333333333334</v>
      </c>
      <c r="X505" t="n">
        <v>198</v>
      </c>
      <c r="Y505" t="n">
        <v>0</v>
      </c>
      <c r="Z505" t="n">
        <v>0.3083488780036757</v>
      </c>
      <c r="AA505" t="n">
        <v>3.922193427547918</v>
      </c>
      <c r="AB505" t="n">
        <v>660.4399424047534</v>
      </c>
      <c r="AC505" t="n">
        <v>4572.806106448862</v>
      </c>
      <c r="AD505" t="n">
        <v>5483.314738041729</v>
      </c>
      <c r="AE505" t="n">
        <v>1.169379824043066</v>
      </c>
      <c r="AF505" t="n">
        <v>18.93275980993171</v>
      </c>
      <c r="AG505" t="n">
        <v>753.9037012478778</v>
      </c>
      <c r="AH505" t="n">
        <v>39459.93776427473</v>
      </c>
      <c r="AI505" t="n">
        <v>26408.38091770781</v>
      </c>
      <c r="AJ505" t="n">
        <v>-4.753827217382912</v>
      </c>
      <c r="AK505" t="n">
        <v>-88.36798934292285</v>
      </c>
      <c r="AL505" t="n">
        <v>132.7307543322266</v>
      </c>
      <c r="AM505" t="n">
        <v>1.614393529919781</v>
      </c>
      <c r="AN505" t="n">
        <v>-65.32119731611564</v>
      </c>
      <c r="AO505" t="n">
        <v>1866.008166465467</v>
      </c>
      <c r="AP505" t="n">
        <v>1000050.123711011</v>
      </c>
      <c r="AQ505" t="n">
        <v>0.1925995155996741</v>
      </c>
      <c r="AR505" t="n">
        <v>0.2274201260705829</v>
      </c>
      <c r="AS505" t="n">
        <v>0.1200787041855426</v>
      </c>
      <c r="AT505" t="n">
        <v>0.2506513047972355</v>
      </c>
      <c r="AU505" t="n">
        <v>0.2092503493469649</v>
      </c>
      <c r="AV505" t="n">
        <v>5.537934286207778</v>
      </c>
      <c r="AW505" t="n">
        <v>108.4099721226548</v>
      </c>
      <c r="AX505" t="n">
        <v>10503.41218765792</v>
      </c>
      <c r="AY505" t="n">
        <v>167311.7369303831</v>
      </c>
      <c r="AZ505" t="n">
        <v>212340.7702769552</v>
      </c>
      <c r="BA505" t="n">
        <v>12202.72849764106</v>
      </c>
      <c r="BB505" t="n">
        <v>104729.9424666751</v>
      </c>
      <c r="BC505" t="n">
        <v>116932.6709643162</v>
      </c>
      <c r="BD505" t="n">
        <v>1.614393529919782</v>
      </c>
      <c r="BE505" t="n">
        <v>-1.110223024625157e-16</v>
      </c>
      <c r="BF505" t="n">
        <v>1.637540000182689</v>
      </c>
      <c r="BG505" t="n">
        <v>66.95873731629833</v>
      </c>
      <c r="BH505" t="n">
        <v>1939.462235710507</v>
      </c>
      <c r="BI505" t="n">
        <v>73.45406924503941</v>
      </c>
      <c r="BJ505" t="n">
        <v>43508.07993485562</v>
      </c>
      <c r="BK505" t="n">
        <v>-86.61565665441594</v>
      </c>
      <c r="BL505" t="n">
        <v>2738.334942841202</v>
      </c>
      <c r="BM505" t="n">
        <v>115797.0332228368</v>
      </c>
      <c r="BN505" t="n">
        <v>30493.17761516192</v>
      </c>
      <c r="BO505" t="n">
        <v>1024.338389162895</v>
      </c>
      <c r="BP505" t="n">
        <v>0.05507493358839934</v>
      </c>
      <c r="BQ505" t="n">
        <v>0.7574585224122407</v>
      </c>
      <c r="BR505" t="n">
        <v>302.592775716184</v>
      </c>
      <c r="BS505" t="n">
        <v>1373.414914627132</v>
      </c>
      <c r="BT505" t="n">
        <v>1218.923689855978</v>
      </c>
      <c r="BU505" t="n">
        <v>4734.859140643221</v>
      </c>
      <c r="BV505" t="n">
        <v>26784.08430365</v>
      </c>
      <c r="BW505" t="n">
        <v>1727.485</v>
      </c>
      <c r="BX505" t="n">
        <v>15.90338504</v>
      </c>
      <c r="BY505" t="inlineStr">
        <is>
          <t>2023-06-20 08:22:00</t>
        </is>
      </c>
      <c r="BZ505" t="inlineStr">
        <is>
          <t>2023-06-20 08:22:00</t>
        </is>
      </c>
      <c r="CA505" t="inlineStr">
        <is>
          <t>2023-06-20 08:22:00</t>
        </is>
      </c>
    </row>
    <row r="506">
      <c r="A506" t="n">
        <v>503</v>
      </c>
      <c r="B506" t="n">
        <v>205</v>
      </c>
      <c r="C506" t="n">
        <v>78</v>
      </c>
      <c r="D506" t="n">
        <v>848.6788222070539</v>
      </c>
      <c r="E506" t="n">
        <v>7.191496271987735</v>
      </c>
      <c r="F506" t="n">
        <v>131.6326056409314</v>
      </c>
      <c r="G506" t="n">
        <v>7554.358711585123</v>
      </c>
      <c r="H506" t="n">
        <v>250651.3483359523</v>
      </c>
      <c r="I506" t="n">
        <v>209294.6429502314</v>
      </c>
      <c r="J506" t="n">
        <v>101.9529117786369</v>
      </c>
      <c r="K506" t="n">
        <v>401.8203765233981</v>
      </c>
      <c r="L506" t="n">
        <v>-271.3092628918072</v>
      </c>
      <c r="M506" t="n">
        <v>1.614393529919782</v>
      </c>
      <c r="N506" t="n">
        <v>4.230285279034254</v>
      </c>
      <c r="O506" t="n">
        <v>1910.451042235965</v>
      </c>
      <c r="P506" t="n">
        <v>-1.110223024625157e-16</v>
      </c>
      <c r="Q506" t="n">
        <v>80.31077195838621</v>
      </c>
      <c r="R506" t="n">
        <v>22.78119467345027</v>
      </c>
      <c r="S506" t="n">
        <v>54.22811504546269</v>
      </c>
      <c r="T506" t="n">
        <v>863.7529578104022</v>
      </c>
      <c r="U506" t="n">
        <v>62460.96983845072</v>
      </c>
      <c r="V506" t="n">
        <v>308.3333333333333</v>
      </c>
      <c r="W506" t="n">
        <v>559</v>
      </c>
      <c r="X506" t="n">
        <v>198</v>
      </c>
      <c r="Y506" t="n">
        <v>0</v>
      </c>
      <c r="Z506" t="n">
        <v>0.3083489198362354</v>
      </c>
      <c r="AA506" t="n">
        <v>3.922564394636424</v>
      </c>
      <c r="AB506" t="n">
        <v>660.7539768138157</v>
      </c>
      <c r="AC506" t="n">
        <v>4572.806106448862</v>
      </c>
      <c r="AD506" t="n">
        <v>5483.845467323229</v>
      </c>
      <c r="AE506" t="n">
        <v>1.169379865875626</v>
      </c>
      <c r="AF506" t="n">
        <v>18.93290169784805</v>
      </c>
      <c r="AG506" t="n">
        <v>754.0238134878579</v>
      </c>
      <c r="AH506" t="n">
        <v>39459.93776427473</v>
      </c>
      <c r="AI506" t="n">
        <v>26408.59297877052</v>
      </c>
      <c r="AJ506" t="n">
        <v>2.166352697479045</v>
      </c>
      <c r="AK506" t="n">
        <v>-118.1592018015024</v>
      </c>
      <c r="AL506" t="n">
        <v>143.9743814265341</v>
      </c>
      <c r="AM506" t="n">
        <v>1.614393529919781</v>
      </c>
      <c r="AN506" t="n">
        <v>-76.08048667935196</v>
      </c>
      <c r="AO506" t="n">
        <v>1887.669847562514</v>
      </c>
      <c r="AP506" t="n">
        <v>1000059.387550671</v>
      </c>
      <c r="AQ506" t="n">
        <v>0.1926049640608193</v>
      </c>
      <c r="AR506" t="n">
        <v>0.2273798482233664</v>
      </c>
      <c r="AS506" t="n">
        <v>0.1201306574620353</v>
      </c>
      <c r="AT506" t="n">
        <v>0.2506488576233948</v>
      </c>
      <c r="AU506" t="n">
        <v>0.2092356726303842</v>
      </c>
      <c r="AV506" t="n">
        <v>5.537763507940646</v>
      </c>
      <c r="AW506" t="n">
        <v>108.4068314592372</v>
      </c>
      <c r="AX506" t="n">
        <v>10502.67388123658</v>
      </c>
      <c r="AY506" t="n">
        <v>167304.6082324533</v>
      </c>
      <c r="AZ506" t="n">
        <v>212334.3013924037</v>
      </c>
      <c r="BA506" t="n">
        <v>12202.72849764106</v>
      </c>
      <c r="BB506" t="n">
        <v>126986.136223454</v>
      </c>
      <c r="BC506" t="n">
        <v>139188.8647210951</v>
      </c>
      <c r="BD506" t="n">
        <v>1.614393529919782</v>
      </c>
      <c r="BE506" t="n">
        <v>-1.110223024625157e-16</v>
      </c>
      <c r="BF506" t="n">
        <v>4.230285279034254</v>
      </c>
      <c r="BG506" t="n">
        <v>80.31077195838621</v>
      </c>
      <c r="BH506" t="n">
        <v>1910.451042235965</v>
      </c>
      <c r="BI506" t="n">
        <v>22.78119467345027</v>
      </c>
      <c r="BJ506" t="n">
        <v>43508.07993485562</v>
      </c>
      <c r="BK506" t="n">
        <v>-86.61565665441594</v>
      </c>
      <c r="BL506" t="n">
        <v>7215.975363507653</v>
      </c>
      <c r="BM506" t="n">
        <v>138862.472786524</v>
      </c>
      <c r="BN506" t="n">
        <v>30032.12848994497</v>
      </c>
      <c r="BO506" t="n">
        <v>218.4681537672877</v>
      </c>
      <c r="BP506" t="n">
        <v>0.05507493358839934</v>
      </c>
      <c r="BQ506" t="n">
        <v>0.9085489059644364</v>
      </c>
      <c r="BR506" t="n">
        <v>298.7011023913201</v>
      </c>
      <c r="BS506" t="n">
        <v>1373.414914627132</v>
      </c>
      <c r="BT506" t="n">
        <v>1479.854994633813</v>
      </c>
      <c r="BU506" t="n">
        <v>4673.012233736991</v>
      </c>
      <c r="BV506" t="n">
        <v>26777.25</v>
      </c>
      <c r="BW506" t="n">
        <v>1726.98816856</v>
      </c>
      <c r="BX506" t="n">
        <v>15.89211163</v>
      </c>
      <c r="BY506" t="inlineStr">
        <is>
          <t>2023-06-20 08:23:00</t>
        </is>
      </c>
      <c r="BZ506" t="inlineStr">
        <is>
          <t>2023-06-20 08:23:00</t>
        </is>
      </c>
      <c r="CA506" t="inlineStr">
        <is>
          <t>2023-06-20 08:23:00</t>
        </is>
      </c>
    </row>
    <row r="507">
      <c r="A507" t="n">
        <v>504</v>
      </c>
      <c r="B507" t="n">
        <v>205</v>
      </c>
      <c r="C507" t="n">
        <v>78</v>
      </c>
      <c r="D507" t="n">
        <v>848.680082984507</v>
      </c>
      <c r="E507" t="n">
        <v>7.191534394039048</v>
      </c>
      <c r="F507" t="n">
        <v>131.6326056409314</v>
      </c>
      <c r="G507" t="n">
        <v>7554.424219433572</v>
      </c>
      <c r="H507" t="n">
        <v>250651.3483359523</v>
      </c>
      <c r="I507" t="n">
        <v>209293.6323850884</v>
      </c>
      <c r="J507" t="n">
        <v>102.2254707920844</v>
      </c>
      <c r="K507" t="n">
        <v>401.8203765233981</v>
      </c>
      <c r="L507" t="n">
        <v>-271.3092628918072</v>
      </c>
      <c r="M507" t="n">
        <v>1.614393529919782</v>
      </c>
      <c r="N507" t="n">
        <v>5.526657918460036</v>
      </c>
      <c r="O507" t="n">
        <v>1911.01078932028</v>
      </c>
      <c r="P507" t="n">
        <v>-1.110223024625157e-16</v>
      </c>
      <c r="Q507" t="n">
        <v>79.87424192971743</v>
      </c>
      <c r="R507" t="n">
        <v>22.78119467345027</v>
      </c>
      <c r="S507" t="n">
        <v>54.22811504546269</v>
      </c>
      <c r="T507" t="n">
        <v>865.4858604784968</v>
      </c>
      <c r="U507" t="n">
        <v>62490.54077900958</v>
      </c>
      <c r="V507" t="n">
        <v>309.6666666666667</v>
      </c>
      <c r="W507" t="n">
        <v>559.6666666666666</v>
      </c>
      <c r="X507" t="n">
        <v>198</v>
      </c>
      <c r="Y507" t="n">
        <v>0</v>
      </c>
      <c r="Z507" t="n">
        <v>0.3083489543618621</v>
      </c>
      <c r="AA507" t="n">
        <v>3.922749878180678</v>
      </c>
      <c r="AB507" t="n">
        <v>661.0586601101376</v>
      </c>
      <c r="AC507" t="n">
        <v>4572.806106448862</v>
      </c>
      <c r="AD507" t="n">
        <v>5483.863505284123</v>
      </c>
      <c r="AE507" t="n">
        <v>1.169379900401252</v>
      </c>
      <c r="AF507" t="n">
        <v>18.93297264180621</v>
      </c>
      <c r="AG507" t="n">
        <v>754.1403490854473</v>
      </c>
      <c r="AH507" t="n">
        <v>39459.93776427473</v>
      </c>
      <c r="AI507" t="n">
        <v>26408.60832107564</v>
      </c>
      <c r="AJ507" t="n">
        <v>21.56054208317195</v>
      </c>
      <c r="AK507" t="n">
        <v>-186.3333872947748</v>
      </c>
      <c r="AL507" t="n">
        <v>163.1823900355216</v>
      </c>
      <c r="AM507" t="n">
        <v>1.614393529919781</v>
      </c>
      <c r="AN507" t="n">
        <v>-74.34758401125741</v>
      </c>
      <c r="AO507" t="n">
        <v>1888.229594646829</v>
      </c>
      <c r="AP507" t="n">
        <v>999868.8514757534</v>
      </c>
      <c r="AQ507" t="n">
        <v>0.192593751935429</v>
      </c>
      <c r="AR507" t="n">
        <v>0.2273577701746472</v>
      </c>
      <c r="AS507" t="n">
        <v>0.1200715001956687</v>
      </c>
      <c r="AT507" t="n">
        <v>0.2506967468791883</v>
      </c>
      <c r="AU507" t="n">
        <v>0.2092802308150667</v>
      </c>
      <c r="AV507" t="n">
        <v>5.538059191089172</v>
      </c>
      <c r="AW507" t="n">
        <v>108.4115279642303</v>
      </c>
      <c r="AX507" t="n">
        <v>10503.46799875302</v>
      </c>
      <c r="AY507" t="n">
        <v>167309.8563325422</v>
      </c>
      <c r="AZ507" t="n">
        <v>212338.076388228</v>
      </c>
      <c r="BA507" t="n">
        <v>12202.72849764106</v>
      </c>
      <c r="BB507" t="n">
        <v>126231.2748778681</v>
      </c>
      <c r="BC507" t="n">
        <v>138434.0033755092</v>
      </c>
      <c r="BD507" t="n">
        <v>1.614393529919782</v>
      </c>
      <c r="BE507" t="n">
        <v>-1.110223024625157e-16</v>
      </c>
      <c r="BF507" t="n">
        <v>5.526657918460036</v>
      </c>
      <c r="BG507" t="n">
        <v>79.87424192971743</v>
      </c>
      <c r="BH507" t="n">
        <v>1911.01078932028</v>
      </c>
      <c r="BI507" t="n">
        <v>22.78119467345027</v>
      </c>
      <c r="BJ507" t="n">
        <v>43508.07993485562</v>
      </c>
      <c r="BK507" t="n">
        <v>-86.61565665441594</v>
      </c>
      <c r="BL507" t="n">
        <v>9454.795573840878</v>
      </c>
      <c r="BM507" t="n">
        <v>138109.086345221</v>
      </c>
      <c r="BN507" t="n">
        <v>30040.86471252605</v>
      </c>
      <c r="BO507" t="n">
        <v>218.4681537672877</v>
      </c>
      <c r="BP507" t="n">
        <v>0.05507493358839934</v>
      </c>
      <c r="BQ507" t="n">
        <v>0.9840940977405341</v>
      </c>
      <c r="BR507" t="n">
        <v>333.3780562481922</v>
      </c>
      <c r="BS507" t="n">
        <v>1373.414914627132</v>
      </c>
      <c r="BT507" t="n">
        <v>1610.32064702273</v>
      </c>
      <c r="BU507" t="n">
        <v>5223.714909713871</v>
      </c>
      <c r="BV507" t="n">
        <v>26762.64720592</v>
      </c>
      <c r="BW507" t="n">
        <v>1725.8525</v>
      </c>
      <c r="BX507" t="n">
        <v>15.881535</v>
      </c>
      <c r="BY507" t="inlineStr">
        <is>
          <t>2023-06-20 08:24:00</t>
        </is>
      </c>
      <c r="BZ507" t="inlineStr">
        <is>
          <t>2023-06-20 08:24:00</t>
        </is>
      </c>
      <c r="CA507" t="inlineStr">
        <is>
          <t>2023-06-20 08:24:00</t>
        </is>
      </c>
    </row>
    <row r="508">
      <c r="A508" t="n">
        <v>505</v>
      </c>
      <c r="B508" t="n">
        <v>205</v>
      </c>
      <c r="C508" t="n">
        <v>78</v>
      </c>
      <c r="D508" t="n">
        <v>848.681239600966</v>
      </c>
      <c r="E508" t="n">
        <v>7.191570132508627</v>
      </c>
      <c r="F508" t="n">
        <v>131.6326056409314</v>
      </c>
      <c r="G508" t="n">
        <v>7554.424219433572</v>
      </c>
      <c r="H508" t="n">
        <v>250651.3483359523</v>
      </c>
      <c r="I508" t="n">
        <v>209293.3006020281</v>
      </c>
      <c r="J508" t="n">
        <v>102.9629229335229</v>
      </c>
      <c r="K508" t="n">
        <v>401.8203765233981</v>
      </c>
      <c r="L508" t="n">
        <v>-271.3092628918072</v>
      </c>
      <c r="M508" t="n">
        <v>1.614393529919782</v>
      </c>
      <c r="N508" t="n">
        <v>5.526657918460036</v>
      </c>
      <c r="O508" t="n">
        <v>1918.543461231073</v>
      </c>
      <c r="P508" t="n">
        <v>-1.110223024625157e-16</v>
      </c>
      <c r="Q508" t="n">
        <v>79.65597691538305</v>
      </c>
      <c r="R508" t="n">
        <v>22.78119467345027</v>
      </c>
      <c r="S508" t="n">
        <v>54.22811504546269</v>
      </c>
      <c r="T508" t="n">
        <v>865.7041254928312</v>
      </c>
      <c r="U508" t="n">
        <v>62498.07345092037</v>
      </c>
      <c r="V508" t="n">
        <v>310</v>
      </c>
      <c r="W508" t="n">
        <v>560</v>
      </c>
      <c r="X508" t="n">
        <v>198</v>
      </c>
      <c r="Y508" t="n">
        <v>0</v>
      </c>
      <c r="Z508" t="n">
        <v>0.3083489869836011</v>
      </c>
      <c r="AA508" t="n">
        <v>3.922749878180678</v>
      </c>
      <c r="AB508" t="n">
        <v>661.132493156033</v>
      </c>
      <c r="AC508" t="n">
        <v>4572.806106448862</v>
      </c>
      <c r="AD508" t="n">
        <v>5483.877650193782</v>
      </c>
      <c r="AE508" t="n">
        <v>1.169379933022991</v>
      </c>
      <c r="AF508" t="n">
        <v>18.93297264180621</v>
      </c>
      <c r="AG508" t="n">
        <v>754.1685888242469</v>
      </c>
      <c r="AH508" t="n">
        <v>39459.93776427473</v>
      </c>
      <c r="AI508" t="n">
        <v>26408.62111815741</v>
      </c>
      <c r="AJ508" t="n">
        <v>23.51245467281787</v>
      </c>
      <c r="AK508" t="n">
        <v>-226.6314572820073</v>
      </c>
      <c r="AL508" t="n">
        <v>152.7768502422862</v>
      </c>
      <c r="AM508" t="n">
        <v>1.614393529919781</v>
      </c>
      <c r="AN508" t="n">
        <v>-74.12931899692302</v>
      </c>
      <c r="AO508" t="n">
        <v>1895.762266557623</v>
      </c>
      <c r="AP508" t="n">
        <v>999529.1159074638</v>
      </c>
      <c r="AQ508" t="n">
        <v>0.1925551690229352</v>
      </c>
      <c r="AR508" t="n">
        <v>0.2272854866470419</v>
      </c>
      <c r="AS508" t="n">
        <v>0.1200323739812791</v>
      </c>
      <c r="AT508" t="n">
        <v>0.2507825895443009</v>
      </c>
      <c r="AU508" t="n">
        <v>0.209344380804443</v>
      </c>
      <c r="AV508" t="n">
        <v>5.538308967906761</v>
      </c>
      <c r="AW508" t="n">
        <v>108.4156372209815</v>
      </c>
      <c r="AX508" t="n">
        <v>10503.93520736451</v>
      </c>
      <c r="AY508" t="n">
        <v>167310.3548580576</v>
      </c>
      <c r="AZ508" t="n">
        <v>212336.6997705928</v>
      </c>
      <c r="BA508" t="n">
        <v>12202.72849764106</v>
      </c>
      <c r="BB508" t="n">
        <v>125853.8442050751</v>
      </c>
      <c r="BC508" t="n">
        <v>138056.5727027162</v>
      </c>
      <c r="BD508" t="n">
        <v>1.614393529919782</v>
      </c>
      <c r="BE508" t="n">
        <v>-1.110223024625157e-16</v>
      </c>
      <c r="BF508" t="n">
        <v>5.526657918460036</v>
      </c>
      <c r="BG508" t="n">
        <v>79.65597691538305</v>
      </c>
      <c r="BH508" t="n">
        <v>1918.543461231073</v>
      </c>
      <c r="BI508" t="n">
        <v>22.78119467345027</v>
      </c>
      <c r="BJ508" t="n">
        <v>43508.07993485562</v>
      </c>
      <c r="BK508" t="n">
        <v>-86.61565665441594</v>
      </c>
      <c r="BL508" t="n">
        <v>9454.795573840878</v>
      </c>
      <c r="BM508" t="n">
        <v>137732.3931245694</v>
      </c>
      <c r="BN508" t="n">
        <v>30160.49510512083</v>
      </c>
      <c r="BO508" t="n">
        <v>218.4681537672877</v>
      </c>
      <c r="BP508" t="n">
        <v>0.05507493358839934</v>
      </c>
      <c r="BQ508" t="n">
        <v>0.9840940977405341</v>
      </c>
      <c r="BR508" t="n">
        <v>351.6894515078441</v>
      </c>
      <c r="BS508" t="n">
        <v>1373.414914627132</v>
      </c>
      <c r="BT508" t="n">
        <v>1610.32064702273</v>
      </c>
      <c r="BU508" t="n">
        <v>5514.527974428867</v>
      </c>
      <c r="BV508" t="n">
        <v>26768.135</v>
      </c>
      <c r="BW508" t="n">
        <v>1725.595</v>
      </c>
      <c r="BX508" t="n">
        <v>15.89499354</v>
      </c>
      <c r="BY508" t="inlineStr">
        <is>
          <t>2023-06-20 08:25:00</t>
        </is>
      </c>
      <c r="BZ508" t="inlineStr">
        <is>
          <t>2023-06-20 08:25:00</t>
        </is>
      </c>
      <c r="CA508" t="inlineStr">
        <is>
          <t>2023-06-20 08:25:00</t>
        </is>
      </c>
    </row>
    <row r="509">
      <c r="A509" t="n">
        <v>506</v>
      </c>
      <c r="B509" t="n">
        <v>205</v>
      </c>
      <c r="C509" t="n">
        <v>78</v>
      </c>
      <c r="D509" t="n">
        <v>848.6820343500336</v>
      </c>
      <c r="E509" t="n">
        <v>7.191605103697849</v>
      </c>
      <c r="F509" t="n">
        <v>131.6326056409314</v>
      </c>
      <c r="G509" t="n">
        <v>7554.453722607592</v>
      </c>
      <c r="H509" t="n">
        <v>250651.3483359523</v>
      </c>
      <c r="I509" t="n">
        <v>209293.3006020281</v>
      </c>
      <c r="J509" t="n">
        <v>103.2908201417998</v>
      </c>
      <c r="K509" t="n">
        <v>401.8203765233981</v>
      </c>
      <c r="L509" t="n">
        <v>-271.3092628918072</v>
      </c>
      <c r="M509" t="n">
        <v>1.614393529919782</v>
      </c>
      <c r="N509" t="n">
        <v>5.526657918460036</v>
      </c>
      <c r="O509" t="n">
        <v>1903.478117409487</v>
      </c>
      <c r="P509" t="n">
        <v>-1.110223024625157e-16</v>
      </c>
      <c r="Q509" t="n">
        <v>79.65597691538305</v>
      </c>
      <c r="R509" t="n">
        <v>22.78119467345027</v>
      </c>
      <c r="S509" t="n">
        <v>54.22811504546269</v>
      </c>
      <c r="T509" t="n">
        <v>865.7041254928312</v>
      </c>
      <c r="U509" t="n">
        <v>62513.13879474195</v>
      </c>
      <c r="V509" t="n">
        <v>310.6666666666667</v>
      </c>
      <c r="W509" t="n">
        <v>560</v>
      </c>
      <c r="X509" t="n">
        <v>198</v>
      </c>
      <c r="Y509" t="n">
        <v>0</v>
      </c>
      <c r="Z509" t="n">
        <v>0.3083490187803912</v>
      </c>
      <c r="AA509" t="n">
        <v>3.922749878180678</v>
      </c>
      <c r="AB509" t="n">
        <v>661.2838108370203</v>
      </c>
      <c r="AC509" t="n">
        <v>4572.806106448862</v>
      </c>
      <c r="AD509" t="n">
        <v>5483.877650193782</v>
      </c>
      <c r="AE509" t="n">
        <v>1.169379964819782</v>
      </c>
      <c r="AF509" t="n">
        <v>18.93297264180621</v>
      </c>
      <c r="AG509" t="n">
        <v>754.2264649367144</v>
      </c>
      <c r="AH509" t="n">
        <v>39459.93776427473</v>
      </c>
      <c r="AI509" t="n">
        <v>26408.62111815741</v>
      </c>
      <c r="AJ509" t="n">
        <v>19.04228572445063</v>
      </c>
      <c r="AK509" t="n">
        <v>-242.6310352988384</v>
      </c>
      <c r="AL509" t="n">
        <v>134.1019677277972</v>
      </c>
      <c r="AM509" t="n">
        <v>1.614393529919781</v>
      </c>
      <c r="AN509" t="n">
        <v>-74.12931899692302</v>
      </c>
      <c r="AO509" t="n">
        <v>1880.696922736036</v>
      </c>
      <c r="AP509" t="n">
        <v>999638.7665543329</v>
      </c>
      <c r="AQ509" t="n">
        <v>0.1925744845135472</v>
      </c>
      <c r="AR509" t="n">
        <v>0.2272266479959659</v>
      </c>
      <c r="AS509" t="n">
        <v>0.1201209158586485</v>
      </c>
      <c r="AT509" t="n">
        <v>0.250755081134176</v>
      </c>
      <c r="AU509" t="n">
        <v>0.2093228704976625</v>
      </c>
      <c r="AV509" t="n">
        <v>5.538011424033698</v>
      </c>
      <c r="AW509" t="n">
        <v>108.4117165913429</v>
      </c>
      <c r="AX509" t="n">
        <v>10502.83592621414</v>
      </c>
      <c r="AY509" t="n">
        <v>167301.7033323762</v>
      </c>
      <c r="AZ509" t="n">
        <v>212329.1129110629</v>
      </c>
      <c r="BA509" t="n">
        <v>12202.72849764106</v>
      </c>
      <c r="BB509" t="n">
        <v>125853.8442050751</v>
      </c>
      <c r="BC509" t="n">
        <v>138056.5727027162</v>
      </c>
      <c r="BD509" t="n">
        <v>1.614393529919782</v>
      </c>
      <c r="BE509" t="n">
        <v>-1.110223024625157e-16</v>
      </c>
      <c r="BF509" t="n">
        <v>5.526657918460036</v>
      </c>
      <c r="BG509" t="n">
        <v>79.65597691538305</v>
      </c>
      <c r="BH509" t="n">
        <v>1903.478117409487</v>
      </c>
      <c r="BI509" t="n">
        <v>22.78119467345027</v>
      </c>
      <c r="BJ509" t="n">
        <v>43508.07993485562</v>
      </c>
      <c r="BK509" t="n">
        <v>-86.61565665441594</v>
      </c>
      <c r="BL509" t="n">
        <v>9454.795573840878</v>
      </c>
      <c r="BM509" t="n">
        <v>137732.3931245694</v>
      </c>
      <c r="BN509" t="n">
        <v>29920.90642272299</v>
      </c>
      <c r="BO509" t="n">
        <v>218.4681537672877</v>
      </c>
      <c r="BP509" t="n">
        <v>0.05507493358839934</v>
      </c>
      <c r="BQ509" t="n">
        <v>0.9840940977405341</v>
      </c>
      <c r="BR509" t="n">
        <v>315.0666609885403</v>
      </c>
      <c r="BS509" t="n">
        <v>1373.414914627132</v>
      </c>
      <c r="BT509" t="n">
        <v>1610.32064702273</v>
      </c>
      <c r="BU509" t="n">
        <v>4932.104749963222</v>
      </c>
      <c r="BV509" t="n">
        <v>26769.54452237</v>
      </c>
      <c r="BW509" t="n">
        <v>1725.4</v>
      </c>
      <c r="BX509" t="n">
        <v>15.9033</v>
      </c>
      <c r="BY509" t="inlineStr">
        <is>
          <t>2023-06-20 08:26:00</t>
        </is>
      </c>
      <c r="BZ509" t="inlineStr">
        <is>
          <t>2023-06-20 08:26:00</t>
        </is>
      </c>
      <c r="CA509" t="inlineStr">
        <is>
          <t>2023-06-20 08:26:00</t>
        </is>
      </c>
    </row>
    <row r="510">
      <c r="A510" t="n">
        <v>507</v>
      </c>
      <c r="B510" t="n">
        <v>205</v>
      </c>
      <c r="C510" t="n">
        <v>78</v>
      </c>
      <c r="D510" t="n">
        <v>848.682892721079</v>
      </c>
      <c r="E510" t="n">
        <v>7.191642874238905</v>
      </c>
      <c r="F510" t="n">
        <v>131.6326056409314</v>
      </c>
      <c r="G510" t="n">
        <v>7554.468474194601</v>
      </c>
      <c r="H510" t="n">
        <v>250651.3483359523</v>
      </c>
      <c r="I510" t="n">
        <v>209293.3006020281</v>
      </c>
      <c r="J510" t="n">
        <v>103.4547687459382</v>
      </c>
      <c r="K510" t="n">
        <v>401.8203765233981</v>
      </c>
      <c r="L510" t="n">
        <v>-271.3092628918072</v>
      </c>
      <c r="M510" t="n">
        <v>1.614393529919782</v>
      </c>
      <c r="N510" t="n">
        <v>5.526657918460036</v>
      </c>
      <c r="O510" t="n">
        <v>1895.945445498694</v>
      </c>
      <c r="P510" t="n">
        <v>-1.110223024625157e-16</v>
      </c>
      <c r="Q510" t="n">
        <v>79.65597691538305</v>
      </c>
      <c r="R510" t="n">
        <v>22.78119467345027</v>
      </c>
      <c r="S510" t="n">
        <v>54.22811504546269</v>
      </c>
      <c r="T510" t="n">
        <v>865.7041254928312</v>
      </c>
      <c r="U510" t="n">
        <v>62520.67146665275</v>
      </c>
      <c r="V510" t="n">
        <v>311</v>
      </c>
      <c r="W510" t="n">
        <v>560</v>
      </c>
      <c r="X510" t="n">
        <v>198</v>
      </c>
      <c r="Y510" t="n">
        <v>0</v>
      </c>
      <c r="Z510" t="n">
        <v>0.3083490531101239</v>
      </c>
      <c r="AA510" t="n">
        <v>3.922749878180678</v>
      </c>
      <c r="AB510" t="n">
        <v>661.359469677514</v>
      </c>
      <c r="AC510" t="n">
        <v>4572.806106448862</v>
      </c>
      <c r="AD510" t="n">
        <v>5483.877650193782</v>
      </c>
      <c r="AE510" t="n">
        <v>1.169379999149514</v>
      </c>
      <c r="AF510" t="n">
        <v>18.93297264180621</v>
      </c>
      <c r="AG510" t="n">
        <v>754.2554029929482</v>
      </c>
      <c r="AH510" t="n">
        <v>39459.93776427473</v>
      </c>
      <c r="AI510" t="n">
        <v>26408.62111815741</v>
      </c>
      <c r="AJ510" t="n">
        <v>11.79514753115254</v>
      </c>
      <c r="AK510" t="n">
        <v>-208.7312682656961</v>
      </c>
      <c r="AL510" t="n">
        <v>128.6251133061043</v>
      </c>
      <c r="AM510" t="n">
        <v>1.614393529919781</v>
      </c>
      <c r="AN510" t="n">
        <v>-74.12931899692302</v>
      </c>
      <c r="AO510" t="n">
        <v>1873.164250825243</v>
      </c>
      <c r="AP510" t="n">
        <v>999687.2130387683</v>
      </c>
      <c r="AQ510" t="n">
        <v>0.1925762283440121</v>
      </c>
      <c r="AR510" t="n">
        <v>0.2271899598300206</v>
      </c>
      <c r="AS510" t="n">
        <v>0.1201785687749913</v>
      </c>
      <c r="AT510" t="n">
        <v>0.2507435634773792</v>
      </c>
      <c r="AU510" t="n">
        <v>0.2093116795735968</v>
      </c>
      <c r="AV510" t="n">
        <v>5.537868537249998</v>
      </c>
      <c r="AW510" t="n">
        <v>108.4091471127433</v>
      </c>
      <c r="AX510" t="n">
        <v>10502.13148562226</v>
      </c>
      <c r="AY510" t="n">
        <v>167295.9165734492</v>
      </c>
      <c r="AZ510" t="n">
        <v>212324.008418542</v>
      </c>
      <c r="BA510" t="n">
        <v>12202.72849764106</v>
      </c>
      <c r="BB510" t="n">
        <v>125853.8442050751</v>
      </c>
      <c r="BC510" t="n">
        <v>138056.5727027162</v>
      </c>
      <c r="BD510" t="n">
        <v>1.614393529919782</v>
      </c>
      <c r="BE510" t="n">
        <v>-1.110223024625157e-16</v>
      </c>
      <c r="BF510" t="n">
        <v>5.526657918460036</v>
      </c>
      <c r="BG510" t="n">
        <v>79.65597691538305</v>
      </c>
      <c r="BH510" t="n">
        <v>1895.945445498694</v>
      </c>
      <c r="BI510" t="n">
        <v>22.78119467345027</v>
      </c>
      <c r="BJ510" t="n">
        <v>43508.07993485562</v>
      </c>
      <c r="BK510" t="n">
        <v>-86.61565665441594</v>
      </c>
      <c r="BL510" t="n">
        <v>9454.795573840878</v>
      </c>
      <c r="BM510" t="n">
        <v>137732.3931245694</v>
      </c>
      <c r="BN510" t="n">
        <v>29801.11208152408</v>
      </c>
      <c r="BO510" t="n">
        <v>218.4681537672877</v>
      </c>
      <c r="BP510" t="n">
        <v>0.05507493358839934</v>
      </c>
      <c r="BQ510" t="n">
        <v>0.9840940977405341</v>
      </c>
      <c r="BR510" t="n">
        <v>296.7552657288883</v>
      </c>
      <c r="BS510" t="n">
        <v>1373.414914627132</v>
      </c>
      <c r="BT510" t="n">
        <v>1610.32064702273</v>
      </c>
      <c r="BU510" t="n">
        <v>4640.893137730399</v>
      </c>
      <c r="BV510" t="n">
        <v>26775.57337792001</v>
      </c>
      <c r="BW510" t="n">
        <v>1726.18345869</v>
      </c>
      <c r="BX510" t="n">
        <v>15.90361373</v>
      </c>
      <c r="BY510" t="inlineStr">
        <is>
          <t>2023-06-20 08:27:00</t>
        </is>
      </c>
      <c r="BZ510" t="inlineStr">
        <is>
          <t>2023-06-20 08:27:00</t>
        </is>
      </c>
      <c r="CA510" t="inlineStr">
        <is>
          <t>2023-06-20 08:27:00</t>
        </is>
      </c>
    </row>
    <row r="511">
      <c r="A511" t="n">
        <v>508</v>
      </c>
      <c r="B511" t="n">
        <v>205</v>
      </c>
      <c r="C511" t="n">
        <v>78</v>
      </c>
      <c r="D511" t="n">
        <v>848.683742428782</v>
      </c>
      <c r="E511" t="n">
        <v>7.140808704866735</v>
      </c>
      <c r="F511" t="n">
        <v>132.4327784298156</v>
      </c>
      <c r="G511" t="n">
        <v>7554.468474194601</v>
      </c>
      <c r="H511" t="n">
        <v>250651.3483359523</v>
      </c>
      <c r="I511" t="n">
        <v>209293.3006020281</v>
      </c>
      <c r="J511" t="n">
        <v>103.4547687459382</v>
      </c>
      <c r="K511" t="n">
        <v>401.8203765233981</v>
      </c>
      <c r="L511" t="n">
        <v>-271.3092628918072</v>
      </c>
      <c r="M511" t="n">
        <v>1.614393529919782</v>
      </c>
      <c r="N511" t="n">
        <v>5.526657918460036</v>
      </c>
      <c r="O511" t="n">
        <v>1895.945445498694</v>
      </c>
      <c r="P511" t="n">
        <v>-1.110223024625157e-16</v>
      </c>
      <c r="Q511" t="n">
        <v>79.65597691538305</v>
      </c>
      <c r="R511" t="n">
        <v>22.78119467345027</v>
      </c>
      <c r="S511" t="n">
        <v>54.27967291355714</v>
      </c>
      <c r="T511" t="n">
        <v>866.5038009876544</v>
      </c>
      <c r="U511" t="n">
        <v>62520.67146665275</v>
      </c>
      <c r="V511" t="n">
        <v>311</v>
      </c>
      <c r="W511" t="n">
        <v>560</v>
      </c>
      <c r="X511" t="n">
        <v>198.6666666666667</v>
      </c>
      <c r="Y511" t="n">
        <v>0</v>
      </c>
      <c r="Z511" t="n">
        <v>0.3090353993194624</v>
      </c>
      <c r="AA511" t="n">
        <v>3.923247172241585</v>
      </c>
      <c r="AB511" t="n">
        <v>661.359469677514</v>
      </c>
      <c r="AC511" t="n">
        <v>4572.806106448862</v>
      </c>
      <c r="AD511" t="n">
        <v>5483.877650193782</v>
      </c>
      <c r="AE511" t="n">
        <v>1.169642534220031</v>
      </c>
      <c r="AF511" t="n">
        <v>18.93316284716965</v>
      </c>
      <c r="AG511" t="n">
        <v>754.2554029929482</v>
      </c>
      <c r="AH511" t="n">
        <v>39459.93776427473</v>
      </c>
      <c r="AI511" t="n">
        <v>26408.62111815741</v>
      </c>
      <c r="AJ511" t="n">
        <v>16.05601653073082</v>
      </c>
      <c r="AK511" t="n">
        <v>-205.1102657606244</v>
      </c>
      <c r="AL511" t="n">
        <v>126.6980830953069</v>
      </c>
      <c r="AM511" t="n">
        <v>1.614393529919781</v>
      </c>
      <c r="AN511" t="n">
        <v>-74.12931899692302</v>
      </c>
      <c r="AO511" t="n">
        <v>1873.164250825243</v>
      </c>
      <c r="AP511" t="n">
        <v>999834.5147864701</v>
      </c>
      <c r="AQ511" t="n">
        <v>0.1925922326537242</v>
      </c>
      <c r="AR511" t="n">
        <v>0.2272596345907967</v>
      </c>
      <c r="AS511" t="n">
        <v>0.1201632337874552</v>
      </c>
      <c r="AT511" t="n">
        <v>0.2507053564002387</v>
      </c>
      <c r="AU511" t="n">
        <v>0.2092795425677852</v>
      </c>
      <c r="AV511" t="n">
        <v>5.537945255459334</v>
      </c>
      <c r="AW511" t="n">
        <v>108.4081861094533</v>
      </c>
      <c r="AX511" t="n">
        <v>10502.31280007816</v>
      </c>
      <c r="AY511" t="n">
        <v>167299.0419603924</v>
      </c>
      <c r="AZ511" t="n">
        <v>212328.2061173454</v>
      </c>
      <c r="BA511" t="n">
        <v>12202.72849764106</v>
      </c>
      <c r="BB511" t="n">
        <v>125853.8442050751</v>
      </c>
      <c r="BC511" t="n">
        <v>138056.5727027162</v>
      </c>
      <c r="BD511" t="n">
        <v>1.614393529919782</v>
      </c>
      <c r="BE511" t="n">
        <v>-1.110223024625157e-16</v>
      </c>
      <c r="BF511" t="n">
        <v>5.526657918460036</v>
      </c>
      <c r="BG511" t="n">
        <v>79.65597691538305</v>
      </c>
      <c r="BH511" t="n">
        <v>1895.945445498694</v>
      </c>
      <c r="BI511" t="n">
        <v>22.78119467345027</v>
      </c>
      <c r="BJ511" t="n">
        <v>43508.07993485562</v>
      </c>
      <c r="BK511" t="n">
        <v>-86.61565665441594</v>
      </c>
      <c r="BL511" t="n">
        <v>9454.795573840878</v>
      </c>
      <c r="BM511" t="n">
        <v>137732.3931245694</v>
      </c>
      <c r="BN511" t="n">
        <v>29801.11208152408</v>
      </c>
      <c r="BO511" t="n">
        <v>218.4681537672877</v>
      </c>
      <c r="BP511" t="n">
        <v>0.05507493358839934</v>
      </c>
      <c r="BQ511" t="n">
        <v>0.9840940977405341</v>
      </c>
      <c r="BR511" t="n">
        <v>296.7552657288883</v>
      </c>
      <c r="BS511" t="n">
        <v>1373.414914627132</v>
      </c>
      <c r="BT511" t="n">
        <v>1610.32064702273</v>
      </c>
      <c r="BU511" t="n">
        <v>4640.893137730399</v>
      </c>
      <c r="BV511" t="n">
        <v>26768.59999999999</v>
      </c>
      <c r="BW511" t="n">
        <v>1725.865</v>
      </c>
      <c r="BX511" t="n">
        <v>15.905</v>
      </c>
      <c r="BY511" t="inlineStr">
        <is>
          <t>2023-06-20 08:28:00</t>
        </is>
      </c>
      <c r="BZ511" t="inlineStr">
        <is>
          <t>2023-06-20 08:28:00</t>
        </is>
      </c>
      <c r="CA511" t="inlineStr">
        <is>
          <t>2023-06-20 08:28:00</t>
        </is>
      </c>
    </row>
    <row r="512">
      <c r="A512" t="n">
        <v>509</v>
      </c>
      <c r="B512" t="n">
        <v>205</v>
      </c>
      <c r="C512" t="n">
        <v>78</v>
      </c>
      <c r="D512" t="n">
        <v>848.689932124585</v>
      </c>
      <c r="E512" t="n">
        <v>7.115645323994689</v>
      </c>
      <c r="F512" t="n">
        <v>132.8328648242577</v>
      </c>
      <c r="G512" t="n">
        <v>7554.468474194601</v>
      </c>
      <c r="H512" t="n">
        <v>250651.3483359523</v>
      </c>
      <c r="I512" t="n">
        <v>209293.3006020281</v>
      </c>
      <c r="J512" t="n">
        <v>103.4547687459382</v>
      </c>
      <c r="K512" t="n">
        <v>401.8203765233981</v>
      </c>
      <c r="L512" t="n">
        <v>-271.3092628918072</v>
      </c>
      <c r="M512" t="n">
        <v>1.614393529919782</v>
      </c>
      <c r="N512" t="n">
        <v>5.526657918460036</v>
      </c>
      <c r="O512" t="n">
        <v>1895.945445498694</v>
      </c>
      <c r="P512" t="n">
        <v>-1.110223024625157e-16</v>
      </c>
      <c r="Q512" t="n">
        <v>79.65597691538305</v>
      </c>
      <c r="R512" t="n">
        <v>22.78119467345027</v>
      </c>
      <c r="S512" t="n">
        <v>54.30545184760437</v>
      </c>
      <c r="T512" t="n">
        <v>866.903638735066</v>
      </c>
      <c r="U512" t="n">
        <v>62520.67146665275</v>
      </c>
      <c r="V512" t="n">
        <v>311</v>
      </c>
      <c r="W512" t="n">
        <v>560</v>
      </c>
      <c r="X512" t="n">
        <v>199</v>
      </c>
      <c r="Y512" t="n">
        <v>0</v>
      </c>
      <c r="Z512" t="n">
        <v>0.3093789068173842</v>
      </c>
      <c r="AA512" t="n">
        <v>3.923495819272039</v>
      </c>
      <c r="AB512" t="n">
        <v>661.359469677514</v>
      </c>
      <c r="AC512" t="n">
        <v>4572.806106448862</v>
      </c>
      <c r="AD512" t="n">
        <v>5483.877650193782</v>
      </c>
      <c r="AE512" t="n">
        <v>1.169774136148542</v>
      </c>
      <c r="AF512" t="n">
        <v>18.93325794985137</v>
      </c>
      <c r="AG512" t="n">
        <v>754.2554029929482</v>
      </c>
      <c r="AH512" t="n">
        <v>39459.93776427473</v>
      </c>
      <c r="AI512" t="n">
        <v>26408.62111815741</v>
      </c>
      <c r="AJ512" t="n">
        <v>19.37272235365954</v>
      </c>
      <c r="AK512" t="n">
        <v>-216.438675919927</v>
      </c>
      <c r="AL512" t="n">
        <v>125.8325126266434</v>
      </c>
      <c r="AM512" t="n">
        <v>1.614393529919781</v>
      </c>
      <c r="AN512" t="n">
        <v>-74.12931899692302</v>
      </c>
      <c r="AO512" t="n">
        <v>1873.164250825243</v>
      </c>
      <c r="AP512" t="n">
        <v>999780.2753578768</v>
      </c>
      <c r="AQ512" t="n">
        <v>0.1905104315697972</v>
      </c>
      <c r="AR512" t="n">
        <v>0.2293019755444321</v>
      </c>
      <c r="AS512" t="n">
        <v>0.1201802276395735</v>
      </c>
      <c r="AT512" t="n">
        <v>0.2507170195432724</v>
      </c>
      <c r="AU512" t="n">
        <v>0.2092903457029247</v>
      </c>
      <c r="AV512" t="n">
        <v>5.538472069934417</v>
      </c>
      <c r="AW512" t="n">
        <v>108.4098376401127</v>
      </c>
      <c r="AX512" t="n">
        <v>10502.30503770609</v>
      </c>
      <c r="AY512" t="n">
        <v>167299.8745684088</v>
      </c>
      <c r="AZ512" t="n">
        <v>212329.260595976</v>
      </c>
      <c r="BA512" t="n">
        <v>12202.72849764106</v>
      </c>
      <c r="BB512" t="n">
        <v>125853.8442050751</v>
      </c>
      <c r="BC512" t="n">
        <v>138056.5727027162</v>
      </c>
      <c r="BD512" t="n">
        <v>1.614393529919782</v>
      </c>
      <c r="BE512" t="n">
        <v>-1.110223024625157e-16</v>
      </c>
      <c r="BF512" t="n">
        <v>5.526657918460036</v>
      </c>
      <c r="BG512" t="n">
        <v>79.65597691538305</v>
      </c>
      <c r="BH512" t="n">
        <v>1895.945445498694</v>
      </c>
      <c r="BI512" t="n">
        <v>22.78119467345027</v>
      </c>
      <c r="BJ512" t="n">
        <v>43508.07993485562</v>
      </c>
      <c r="BK512" t="n">
        <v>-86.61565665441594</v>
      </c>
      <c r="BL512" t="n">
        <v>9454.795573840878</v>
      </c>
      <c r="BM512" t="n">
        <v>137732.3931245694</v>
      </c>
      <c r="BN512" t="n">
        <v>29801.11208152408</v>
      </c>
      <c r="BO512" t="n">
        <v>218.4681537672877</v>
      </c>
      <c r="BP512" t="n">
        <v>0.05507493358839934</v>
      </c>
      <c r="BQ512" t="n">
        <v>0.9840940977405341</v>
      </c>
      <c r="BR512" t="n">
        <v>296.7552657288883</v>
      </c>
      <c r="BS512" t="n">
        <v>1373.414914627132</v>
      </c>
      <c r="BT512" t="n">
        <v>1610.32064702273</v>
      </c>
      <c r="BU512" t="n">
        <v>4640.893137730399</v>
      </c>
      <c r="BV512" t="n">
        <v>26769.00499999</v>
      </c>
      <c r="BW512" t="n">
        <v>1725.795</v>
      </c>
      <c r="BX512" t="n">
        <v>15.905</v>
      </c>
      <c r="BY512" t="inlineStr">
        <is>
          <t>2023-06-20 08:29:00</t>
        </is>
      </c>
      <c r="BZ512" t="inlineStr">
        <is>
          <t>2023-06-20 08:29:00</t>
        </is>
      </c>
      <c r="CA512" t="inlineStr">
        <is>
          <t>2023-06-20 08:29:00</t>
        </is>
      </c>
    </row>
    <row r="513">
      <c r="A513" t="n">
        <v>510</v>
      </c>
      <c r="B513" t="n">
        <v>205</v>
      </c>
      <c r="C513" t="n">
        <v>78</v>
      </c>
      <c r="D513" t="n">
        <v>848.6904655035401</v>
      </c>
      <c r="E513" t="n">
        <v>7.115668796265541</v>
      </c>
      <c r="F513" t="n">
        <v>132.8328648242577</v>
      </c>
      <c r="G513" t="n">
        <v>7554.468474194601</v>
      </c>
      <c r="H513" t="n">
        <v>250651.3483359523</v>
      </c>
      <c r="I513" t="n">
        <v>209293.3006020281</v>
      </c>
      <c r="J513" t="n">
        <v>103.4547687459382</v>
      </c>
      <c r="K513" t="n">
        <v>401.8203765233981</v>
      </c>
      <c r="L513" t="n">
        <v>-271.3092628918072</v>
      </c>
      <c r="M513" t="n">
        <v>1.614393529919782</v>
      </c>
      <c r="N513" t="n">
        <v>6.356037319080482</v>
      </c>
      <c r="O513" t="n">
        <v>1895.945445498694</v>
      </c>
      <c r="P513" t="n">
        <v>-1.110223024625157e-16</v>
      </c>
      <c r="Q513" t="n">
        <v>79.65597691538305</v>
      </c>
      <c r="R513" t="n">
        <v>22.78119467345027</v>
      </c>
      <c r="S513" t="n">
        <v>54.30545184760437</v>
      </c>
      <c r="T513" t="n">
        <v>867.7330181356865</v>
      </c>
      <c r="U513" t="n">
        <v>62520.67146665275</v>
      </c>
      <c r="V513" t="n">
        <v>311.6666666666667</v>
      </c>
      <c r="W513" t="n">
        <v>560</v>
      </c>
      <c r="X513" t="n">
        <v>199</v>
      </c>
      <c r="Y513" t="n">
        <v>0</v>
      </c>
      <c r="Z513" t="n">
        <v>0.3093789370522164</v>
      </c>
      <c r="AA513" t="n">
        <v>3.92360867622851</v>
      </c>
      <c r="AB513" t="n">
        <v>661.359469677514</v>
      </c>
      <c r="AC513" t="n">
        <v>4572.806106448862</v>
      </c>
      <c r="AD513" t="n">
        <v>5483.877650193782</v>
      </c>
      <c r="AE513" t="n">
        <v>1.169774166383374</v>
      </c>
      <c r="AF513" t="n">
        <v>18.93330111538146</v>
      </c>
      <c r="AG513" t="n">
        <v>754.2554029929482</v>
      </c>
      <c r="AH513" t="n">
        <v>39459.93776427473</v>
      </c>
      <c r="AI513" t="n">
        <v>26408.62111815741</v>
      </c>
      <c r="AJ513" t="n">
        <v>19.72519826897829</v>
      </c>
      <c r="AK513" t="n">
        <v>-219.1567509498117</v>
      </c>
      <c r="AL513" t="n">
        <v>130.5606539264813</v>
      </c>
      <c r="AM513" t="n">
        <v>1.614393529919781</v>
      </c>
      <c r="AN513" t="n">
        <v>-73.29993959630258</v>
      </c>
      <c r="AO513" t="n">
        <v>1873.164250825243</v>
      </c>
      <c r="AP513" t="n">
        <v>999770.943577736</v>
      </c>
      <c r="AQ513" t="n">
        <v>0.1905223856321834</v>
      </c>
      <c r="AR513" t="n">
        <v>0.2292948153994388</v>
      </c>
      <c r="AS513" t="n">
        <v>0.1201813493919797</v>
      </c>
      <c r="AT513" t="n">
        <v>0.2507125354225579</v>
      </c>
      <c r="AU513" t="n">
        <v>0.2092889141538402</v>
      </c>
      <c r="AV513" t="n">
        <v>5.538479331812725</v>
      </c>
      <c r="AW513" t="n">
        <v>108.4098942018047</v>
      </c>
      <c r="AX513" t="n">
        <v>10502.28045193863</v>
      </c>
      <c r="AY513" t="n">
        <v>167299.7557876993</v>
      </c>
      <c r="AZ513" t="n">
        <v>212329.0666721493</v>
      </c>
      <c r="BA513" t="n">
        <v>12202.72849764106</v>
      </c>
      <c r="BB513" t="n">
        <v>125853.8442050751</v>
      </c>
      <c r="BC513" t="n">
        <v>138056.5727027162</v>
      </c>
      <c r="BD513" t="n">
        <v>1.614393529919782</v>
      </c>
      <c r="BE513" t="n">
        <v>-1.110223024625157e-16</v>
      </c>
      <c r="BF513" t="n">
        <v>6.356037319080482</v>
      </c>
      <c r="BG513" t="n">
        <v>79.65597691538305</v>
      </c>
      <c r="BH513" t="n">
        <v>1895.945445498694</v>
      </c>
      <c r="BI513" t="n">
        <v>22.78119467345027</v>
      </c>
      <c r="BJ513" t="n">
        <v>43508.07993485562</v>
      </c>
      <c r="BK513" t="n">
        <v>-86.61565665441594</v>
      </c>
      <c r="BL513" t="n">
        <v>10886.11780894663</v>
      </c>
      <c r="BM513" t="n">
        <v>137732.3931245694</v>
      </c>
      <c r="BN513" t="n">
        <v>29801.11208152408</v>
      </c>
      <c r="BO513" t="n">
        <v>218.4681537672877</v>
      </c>
      <c r="BP513" t="n">
        <v>0.05507493358839934</v>
      </c>
      <c r="BQ513" t="n">
        <v>1.040581621104413</v>
      </c>
      <c r="BR513" t="n">
        <v>296.7552657288883</v>
      </c>
      <c r="BS513" t="n">
        <v>1373.414914627132</v>
      </c>
      <c r="BT513" t="n">
        <v>1707.805402656028</v>
      </c>
      <c r="BU513" t="n">
        <v>4640.893137730399</v>
      </c>
      <c r="BV513" t="n">
        <v>26768.47499999999</v>
      </c>
      <c r="BW513" t="n">
        <v>1725.775</v>
      </c>
      <c r="BX513" t="n">
        <v>15.90121378</v>
      </c>
      <c r="BY513" t="inlineStr">
        <is>
          <t>2023-06-20 08:30:00</t>
        </is>
      </c>
      <c r="BZ513" t="inlineStr">
        <is>
          <t>2023-06-20 08:30:00</t>
        </is>
      </c>
      <c r="CA513" t="inlineStr">
        <is>
          <t>2023-06-20 08:30:00</t>
        </is>
      </c>
    </row>
    <row r="514">
      <c r="A514" t="n">
        <v>511</v>
      </c>
      <c r="B514" t="n">
        <v>205</v>
      </c>
      <c r="C514" t="n">
        <v>78</v>
      </c>
      <c r="D514" t="n">
        <v>848.6910861123325</v>
      </c>
      <c r="E514" t="n">
        <v>7.115696106740639</v>
      </c>
      <c r="F514" t="n">
        <v>132.8328648242577</v>
      </c>
      <c r="G514" t="n">
        <v>7554.468474194601</v>
      </c>
      <c r="H514" t="n">
        <v>250651.3483359523</v>
      </c>
      <c r="I514" t="n">
        <v>209293.3006020281</v>
      </c>
      <c r="J514" t="n">
        <v>103.4547687459382</v>
      </c>
      <c r="K514" t="n">
        <v>401.8203765233981</v>
      </c>
      <c r="L514" t="n">
        <v>-271.3092628918072</v>
      </c>
      <c r="M514" t="n">
        <v>1.614393529919782</v>
      </c>
      <c r="N514" t="n">
        <v>6.770727019390705</v>
      </c>
      <c r="O514" t="n">
        <v>1895.945445498694</v>
      </c>
      <c r="P514" t="n">
        <v>-1.110223024625157e-16</v>
      </c>
      <c r="Q514" t="n">
        <v>79.65597691538305</v>
      </c>
      <c r="R514" t="n">
        <v>22.78119467345027</v>
      </c>
      <c r="S514" t="n">
        <v>54.30545184760437</v>
      </c>
      <c r="T514" t="n">
        <v>868.1477078359967</v>
      </c>
      <c r="U514" t="n">
        <v>62520.67146665275</v>
      </c>
      <c r="V514" t="n">
        <v>312</v>
      </c>
      <c r="W514" t="n">
        <v>560</v>
      </c>
      <c r="X514" t="n">
        <v>199</v>
      </c>
      <c r="Y514" t="n">
        <v>0</v>
      </c>
      <c r="Z514" t="n">
        <v>0.3093789722108166</v>
      </c>
      <c r="AA514" t="n">
        <v>3.923665104706746</v>
      </c>
      <c r="AB514" t="n">
        <v>661.359469677514</v>
      </c>
      <c r="AC514" t="n">
        <v>4572.806106448862</v>
      </c>
      <c r="AD514" t="n">
        <v>5483.877650193782</v>
      </c>
      <c r="AE514" t="n">
        <v>1.169774201541974</v>
      </c>
      <c r="AF514" t="n">
        <v>18.93332269814651</v>
      </c>
      <c r="AG514" t="n">
        <v>754.2554029929482</v>
      </c>
      <c r="AH514" t="n">
        <v>39459.93776427473</v>
      </c>
      <c r="AI514" t="n">
        <v>26408.62111815741</v>
      </c>
      <c r="AJ514" t="n">
        <v>12.6891331290291</v>
      </c>
      <c r="AK514" t="n">
        <v>-206.2886505955321</v>
      </c>
      <c r="AL514" t="n">
        <v>128.1965832765623</v>
      </c>
      <c r="AM514" t="n">
        <v>1.614393529919781</v>
      </c>
      <c r="AN514" t="n">
        <v>-72.88524989599236</v>
      </c>
      <c r="AO514" t="n">
        <v>1873.164250825243</v>
      </c>
      <c r="AP514" t="n">
        <v>999733.590497313</v>
      </c>
      <c r="AQ514" t="n">
        <v>0.1905263603140142</v>
      </c>
      <c r="AR514" t="n">
        <v>0.2293007251842454</v>
      </c>
      <c r="AS514" t="n">
        <v>0.1201572292301222</v>
      </c>
      <c r="AT514" t="n">
        <v>0.2507231363368748</v>
      </c>
      <c r="AU514" t="n">
        <v>0.2092925489347434</v>
      </c>
      <c r="AV514" t="n">
        <v>5.538600193065212</v>
      </c>
      <c r="AW514" t="n">
        <v>108.4113740046519</v>
      </c>
      <c r="AX514" t="n">
        <v>10502.58578043351</v>
      </c>
      <c r="AY514" t="n">
        <v>167302.1145466196</v>
      </c>
      <c r="AZ514" t="n">
        <v>212331.5715762978</v>
      </c>
      <c r="BA514" t="n">
        <v>12202.72849764106</v>
      </c>
      <c r="BB514" t="n">
        <v>125853.8442050751</v>
      </c>
      <c r="BC514" t="n">
        <v>138056.5727027162</v>
      </c>
      <c r="BD514" t="n">
        <v>1.614393529919782</v>
      </c>
      <c r="BE514" t="n">
        <v>-1.110223024625157e-16</v>
      </c>
      <c r="BF514" t="n">
        <v>6.770727019390705</v>
      </c>
      <c r="BG514" t="n">
        <v>79.65597691538305</v>
      </c>
      <c r="BH514" t="n">
        <v>1895.945445498694</v>
      </c>
      <c r="BI514" t="n">
        <v>22.78119467345027</v>
      </c>
      <c r="BJ514" t="n">
        <v>43508.07993485562</v>
      </c>
      <c r="BK514" t="n">
        <v>-86.61565665441594</v>
      </c>
      <c r="BL514" t="n">
        <v>11601.7789264995</v>
      </c>
      <c r="BM514" t="n">
        <v>137732.3931245694</v>
      </c>
      <c r="BN514" t="n">
        <v>29801.11208152408</v>
      </c>
      <c r="BO514" t="n">
        <v>218.4681537672877</v>
      </c>
      <c r="BP514" t="n">
        <v>0.05507493358839934</v>
      </c>
      <c r="BQ514" t="n">
        <v>1.068825382786352</v>
      </c>
      <c r="BR514" t="n">
        <v>296.7552657288883</v>
      </c>
      <c r="BS514" t="n">
        <v>1373.414914627132</v>
      </c>
      <c r="BT514" t="n">
        <v>1756.547780472677</v>
      </c>
      <c r="BU514" t="n">
        <v>4640.893137730399</v>
      </c>
      <c r="BV514" t="n">
        <v>26775.2775</v>
      </c>
      <c r="BW514" t="n">
        <v>1726.05</v>
      </c>
      <c r="BX514" t="n">
        <v>15.905</v>
      </c>
      <c r="BY514" t="inlineStr">
        <is>
          <t>2023-06-20 08:31:00</t>
        </is>
      </c>
      <c r="BZ514" t="inlineStr">
        <is>
          <t>2023-06-20 08:31:00</t>
        </is>
      </c>
      <c r="CA514" t="inlineStr">
        <is>
          <t>2023-06-20 08:31:00</t>
        </is>
      </c>
    </row>
    <row r="515">
      <c r="A515" t="n">
        <v>512</v>
      </c>
      <c r="B515" t="n">
        <v>205</v>
      </c>
      <c r="C515" t="n">
        <v>78</v>
      </c>
      <c r="D515" t="n">
        <v>848.6917004728215</v>
      </c>
      <c r="E515" t="n">
        <v>7.115723138376378</v>
      </c>
      <c r="F515" t="n">
        <v>132.8328648242577</v>
      </c>
      <c r="G515" t="n">
        <v>7554.468474194601</v>
      </c>
      <c r="H515" t="n">
        <v>250651.3483359523</v>
      </c>
      <c r="I515" t="n">
        <v>209293.3006020281</v>
      </c>
      <c r="J515" t="n">
        <v>103.4547687459382</v>
      </c>
      <c r="K515" t="n">
        <v>401.8203765233981</v>
      </c>
      <c r="L515" t="n">
        <v>-271.3092628918072</v>
      </c>
      <c r="M515" t="n">
        <v>1.953611819239187</v>
      </c>
      <c r="N515" t="n">
        <v>6.770727019390705</v>
      </c>
      <c r="O515" t="n">
        <v>1901.867337728963</v>
      </c>
      <c r="P515" t="n">
        <v>-1.110223024625157e-16</v>
      </c>
      <c r="Q515" t="n">
        <v>79.65597691538305</v>
      </c>
      <c r="R515" t="n">
        <v>22.78119467345027</v>
      </c>
      <c r="S515" t="n">
        <v>54.64467013692377</v>
      </c>
      <c r="T515" t="n">
        <v>868.1477078359967</v>
      </c>
      <c r="U515" t="n">
        <v>62526.59335888302</v>
      </c>
      <c r="V515" t="n">
        <v>313.3333333333333</v>
      </c>
      <c r="W515" t="n">
        <v>560</v>
      </c>
      <c r="X515" t="n">
        <v>199</v>
      </c>
      <c r="Y515" t="n">
        <v>0</v>
      </c>
      <c r="Z515" t="n">
        <v>0.309416036021714</v>
      </c>
      <c r="AA515" t="n">
        <v>3.923665104706746</v>
      </c>
      <c r="AB515" t="n">
        <v>661.4167021342954</v>
      </c>
      <c r="AC515" t="n">
        <v>4572.806106448862</v>
      </c>
      <c r="AD515" t="n">
        <v>5483.877650193782</v>
      </c>
      <c r="AE515" t="n">
        <v>1.169788399107834</v>
      </c>
      <c r="AF515" t="n">
        <v>18.93332269814651</v>
      </c>
      <c r="AG515" t="n">
        <v>754.2772932568505</v>
      </c>
      <c r="AH515" t="n">
        <v>39459.93776427473</v>
      </c>
      <c r="AI515" t="n">
        <v>26408.62111815741</v>
      </c>
      <c r="AJ515" t="n">
        <v>5.630197419452744</v>
      </c>
      <c r="AK515" t="n">
        <v>-183.572747711277</v>
      </c>
      <c r="AL515" t="n">
        <v>128.1219439250478</v>
      </c>
      <c r="AM515" t="n">
        <v>1.953611819239186</v>
      </c>
      <c r="AN515" t="n">
        <v>-72.88524989599236</v>
      </c>
      <c r="AO515" t="n">
        <v>1879.086143055513</v>
      </c>
      <c r="AP515" t="n">
        <v>999844.9802144185</v>
      </c>
      <c r="AQ515" t="n">
        <v>0.1905542775468972</v>
      </c>
      <c r="AR515" t="n">
        <v>0.2293117141826738</v>
      </c>
      <c r="AS515" t="n">
        <v>0.1201724501895263</v>
      </c>
      <c r="AT515" t="n">
        <v>0.2506952040275858</v>
      </c>
      <c r="AU515" t="n">
        <v>0.209266354053317</v>
      </c>
      <c r="AV515" t="n">
        <v>5.538535258925684</v>
      </c>
      <c r="AW515" t="n">
        <v>108.4103244124206</v>
      </c>
      <c r="AX515" t="n">
        <v>10502.40280585802</v>
      </c>
      <c r="AY515" t="n">
        <v>167301.717918008</v>
      </c>
      <c r="AZ515" t="n">
        <v>212332.438342658</v>
      </c>
      <c r="BA515" t="n">
        <v>12202.72849764106</v>
      </c>
      <c r="BB515" t="n">
        <v>125853.8442050751</v>
      </c>
      <c r="BC515" t="n">
        <v>138056.5727027162</v>
      </c>
      <c r="BD515" t="n">
        <v>1.953611819239187</v>
      </c>
      <c r="BE515" t="n">
        <v>-1.110223024625157e-16</v>
      </c>
      <c r="BF515" t="n">
        <v>6.770727019390705</v>
      </c>
      <c r="BG515" t="n">
        <v>79.65597691538305</v>
      </c>
      <c r="BH515" t="n">
        <v>1901.867337728963</v>
      </c>
      <c r="BI515" t="n">
        <v>22.78119467345027</v>
      </c>
      <c r="BJ515" t="n">
        <v>52591.81484620651</v>
      </c>
      <c r="BK515" t="n">
        <v>-86.61565665441594</v>
      </c>
      <c r="BL515" t="n">
        <v>11601.7789264995</v>
      </c>
      <c r="BM515" t="n">
        <v>137732.3931245694</v>
      </c>
      <c r="BN515" t="n">
        <v>29895.28892060462</v>
      </c>
      <c r="BO515" t="n">
        <v>218.4681537672877</v>
      </c>
      <c r="BP515" t="n">
        <v>0.07357631184846994</v>
      </c>
      <c r="BQ515" t="n">
        <v>1.068825382786352</v>
      </c>
      <c r="BR515" t="n">
        <v>297.2377545453507</v>
      </c>
      <c r="BS515" t="n">
        <v>1868.852869774846</v>
      </c>
      <c r="BT515" t="n">
        <v>1756.547780472677</v>
      </c>
      <c r="BU515" t="n">
        <v>4648.566237790187</v>
      </c>
      <c r="BV515" t="n">
        <v>26778.435</v>
      </c>
      <c r="BW515" t="n">
        <v>1726.38</v>
      </c>
      <c r="BX515" t="n">
        <v>15.90316666</v>
      </c>
      <c r="BY515" t="inlineStr">
        <is>
          <t>2023-06-20 08:32:00</t>
        </is>
      </c>
      <c r="BZ515" t="inlineStr">
        <is>
          <t>2023-06-20 08:32:00</t>
        </is>
      </c>
      <c r="CA515" t="inlineStr">
        <is>
          <t>2023-06-20 08:32:00</t>
        </is>
      </c>
    </row>
    <row r="516">
      <c r="A516" t="n">
        <v>513</v>
      </c>
      <c r="B516" t="n">
        <v>205</v>
      </c>
      <c r="C516" t="n">
        <v>78</v>
      </c>
      <c r="D516" t="n">
        <v>848.6929373889529</v>
      </c>
      <c r="E516" t="n">
        <v>7.115777558536013</v>
      </c>
      <c r="F516" t="n">
        <v>132.8328648242577</v>
      </c>
      <c r="G516" t="n">
        <v>7554.468474194601</v>
      </c>
      <c r="H516" t="n">
        <v>250651.3483359523</v>
      </c>
      <c r="I516" t="n">
        <v>209293.3006020281</v>
      </c>
      <c r="J516" t="n">
        <v>103.4547687459382</v>
      </c>
      <c r="K516" t="n">
        <v>401.8203765233981</v>
      </c>
      <c r="L516" t="n">
        <v>-271.3092628918072</v>
      </c>
      <c r="M516" t="n">
        <v>2.12322096389889</v>
      </c>
      <c r="N516" t="n">
        <v>6.770727019390705</v>
      </c>
      <c r="O516" t="n">
        <v>1904.828283844098</v>
      </c>
      <c r="P516" t="n">
        <v>-1.110223024625157e-16</v>
      </c>
      <c r="Q516" t="n">
        <v>79.65597691538305</v>
      </c>
      <c r="R516" t="n">
        <v>22.78119467345027</v>
      </c>
      <c r="S516" t="n">
        <v>54.81427928158347</v>
      </c>
      <c r="T516" t="n">
        <v>868.1477078359967</v>
      </c>
      <c r="U516" t="n">
        <v>62529.55430499816</v>
      </c>
      <c r="V516" t="n">
        <v>314</v>
      </c>
      <c r="W516" t="n">
        <v>560</v>
      </c>
      <c r="X516" t="n">
        <v>199</v>
      </c>
      <c r="Y516" t="n">
        <v>0</v>
      </c>
      <c r="Z516" t="n">
        <v>0.3094346202358556</v>
      </c>
      <c r="AA516" t="n">
        <v>3.923665104706746</v>
      </c>
      <c r="AB516" t="n">
        <v>661.4453183626862</v>
      </c>
      <c r="AC516" t="n">
        <v>4572.806106448862</v>
      </c>
      <c r="AD516" t="n">
        <v>5483.877650193782</v>
      </c>
      <c r="AE516" t="n">
        <v>1.169795550199457</v>
      </c>
      <c r="AF516" t="n">
        <v>18.93332269814651</v>
      </c>
      <c r="AG516" t="n">
        <v>754.2882383888015</v>
      </c>
      <c r="AH516" t="n">
        <v>39459.93776427473</v>
      </c>
      <c r="AI516" t="n">
        <v>26408.62111815741</v>
      </c>
      <c r="AJ516" t="n">
        <v>22.94980202331863</v>
      </c>
      <c r="AK516" t="n">
        <v>-208.7598896181737</v>
      </c>
      <c r="AL516" t="n">
        <v>153.315030682332</v>
      </c>
      <c r="AM516" t="n">
        <v>2.123220963898889</v>
      </c>
      <c r="AN516" t="n">
        <v>-72.88524989599236</v>
      </c>
      <c r="AO516" t="n">
        <v>1882.047089170648</v>
      </c>
      <c r="AP516" t="n">
        <v>999895.7101587695</v>
      </c>
      <c r="AQ516" t="n">
        <v>0.1905678038250124</v>
      </c>
      <c r="AR516" t="n">
        <v>0.2293439194162451</v>
      </c>
      <c r="AS516" t="n">
        <v>0.1201525018581749</v>
      </c>
      <c r="AT516" t="n">
        <v>0.2506812415870079</v>
      </c>
      <c r="AU516" t="n">
        <v>0.2092545333135598</v>
      </c>
      <c r="AV516" t="n">
        <v>5.538662901196247</v>
      </c>
      <c r="AW516" t="n">
        <v>108.4106915737381</v>
      </c>
      <c r="AX516" t="n">
        <v>10502.64197473886</v>
      </c>
      <c r="AY516" t="n">
        <v>167304.3835974816</v>
      </c>
      <c r="AZ516" t="n">
        <v>212335.4549582499</v>
      </c>
      <c r="BA516" t="n">
        <v>12202.72849764106</v>
      </c>
      <c r="BB516" t="n">
        <v>125853.8442050751</v>
      </c>
      <c r="BC516" t="n">
        <v>138056.5727027162</v>
      </c>
      <c r="BD516" t="n">
        <v>2.12322096389889</v>
      </c>
      <c r="BE516" t="n">
        <v>-1.110223024625157e-16</v>
      </c>
      <c r="BF516" t="n">
        <v>6.770727019390705</v>
      </c>
      <c r="BG516" t="n">
        <v>79.65597691538305</v>
      </c>
      <c r="BH516" t="n">
        <v>1904.828283844098</v>
      </c>
      <c r="BI516" t="n">
        <v>22.78119467345027</v>
      </c>
      <c r="BJ516" t="n">
        <v>57133.68230188195</v>
      </c>
      <c r="BK516" t="n">
        <v>-86.61565665441594</v>
      </c>
      <c r="BL516" t="n">
        <v>11601.7789264995</v>
      </c>
      <c r="BM516" t="n">
        <v>137732.3931245694</v>
      </c>
      <c r="BN516" t="n">
        <v>29942.37734014489</v>
      </c>
      <c r="BO516" t="n">
        <v>218.4681537672877</v>
      </c>
      <c r="BP516" t="n">
        <v>0.08282700097850523</v>
      </c>
      <c r="BQ516" t="n">
        <v>1.068825382786352</v>
      </c>
      <c r="BR516" t="n">
        <v>297.4789989535819</v>
      </c>
      <c r="BS516" t="n">
        <v>2116.571847348703</v>
      </c>
      <c r="BT516" t="n">
        <v>1756.547780472677</v>
      </c>
      <c r="BU516" t="n">
        <v>4652.402787820081</v>
      </c>
      <c r="BV516" t="n">
        <v>26764.99874858</v>
      </c>
      <c r="BW516" t="n">
        <v>1725.69664117</v>
      </c>
      <c r="BX516" t="n">
        <v>15.884</v>
      </c>
      <c r="BY516" t="inlineStr">
        <is>
          <t>2023-06-20 08:33:00</t>
        </is>
      </c>
      <c r="BZ516" t="inlineStr">
        <is>
          <t>2023-06-20 08:33:00</t>
        </is>
      </c>
      <c r="CA516" t="inlineStr">
        <is>
          <t>2023-06-20 08:33:00</t>
        </is>
      </c>
    </row>
    <row r="517">
      <c r="A517" t="n">
        <v>514</v>
      </c>
      <c r="B517" t="n">
        <v>205</v>
      </c>
      <c r="C517" t="n">
        <v>78</v>
      </c>
      <c r="D517" t="n">
        <v>848.693524286661</v>
      </c>
      <c r="E517" t="n">
        <v>7.115803384717634</v>
      </c>
      <c r="F517" t="n">
        <v>132.8341461074066</v>
      </c>
      <c r="G517" t="n">
        <v>7554.468474194601</v>
      </c>
      <c r="H517" t="n">
        <v>250651.3483359523</v>
      </c>
      <c r="I517" t="n">
        <v>209293.3006020281</v>
      </c>
      <c r="J517" t="n">
        <v>103.4547687459382</v>
      </c>
      <c r="K517" t="n">
        <v>401.8203765233981</v>
      </c>
      <c r="L517" t="n">
        <v>-271.3092628918072</v>
      </c>
      <c r="M517" t="n">
        <v>2.12322096389889</v>
      </c>
      <c r="N517" t="n">
        <v>6.770727019390705</v>
      </c>
      <c r="O517" t="n">
        <v>1904.828283844098</v>
      </c>
      <c r="P517" t="n">
        <v>-1.110223024625157e-16</v>
      </c>
      <c r="Q517" t="n">
        <v>79.65597691538305</v>
      </c>
      <c r="R517" t="n">
        <v>22.78119467345027</v>
      </c>
      <c r="S517" t="n">
        <v>54.81427928158347</v>
      </c>
      <c r="T517" t="n">
        <v>869.7282699386679</v>
      </c>
      <c r="U517" t="n">
        <v>62529.55430499816</v>
      </c>
      <c r="V517" t="n">
        <v>314</v>
      </c>
      <c r="W517" t="n">
        <v>560</v>
      </c>
      <c r="X517" t="n">
        <v>199.6666666666667</v>
      </c>
      <c r="Y517" t="n">
        <v>0</v>
      </c>
      <c r="Z517" t="n">
        <v>0.3094346534441942</v>
      </c>
      <c r="AA517" t="n">
        <v>3.924946387855658</v>
      </c>
      <c r="AB517" t="n">
        <v>661.4453183626862</v>
      </c>
      <c r="AC517" t="n">
        <v>4572.806106448862</v>
      </c>
      <c r="AD517" t="n">
        <v>5483.877650193782</v>
      </c>
      <c r="AE517" t="n">
        <v>1.169795583407796</v>
      </c>
      <c r="AF517" t="n">
        <v>18.93381276296013</v>
      </c>
      <c r="AG517" t="n">
        <v>754.2882383888015</v>
      </c>
      <c r="AH517" t="n">
        <v>39459.93776427473</v>
      </c>
      <c r="AI517" t="n">
        <v>26408.62111815741</v>
      </c>
      <c r="AJ517" t="n">
        <v>59.0839830841995</v>
      </c>
      <c r="AK517" t="n">
        <v>-268.5405686159938</v>
      </c>
      <c r="AL517" t="n">
        <v>188.3102910436334</v>
      </c>
      <c r="AM517" t="n">
        <v>2.123220963898889</v>
      </c>
      <c r="AN517" t="n">
        <v>-72.88524989599236</v>
      </c>
      <c r="AO517" t="n">
        <v>1882.047089170648</v>
      </c>
      <c r="AP517" t="n">
        <v>999575.4998524628</v>
      </c>
      <c r="AQ517" t="n">
        <v>0.1905346594404335</v>
      </c>
      <c r="AR517" t="n">
        <v>0.2293265778303333</v>
      </c>
      <c r="AS517" t="n">
        <v>0.1200461368469098</v>
      </c>
      <c r="AT517" t="n">
        <v>0.2507627901522276</v>
      </c>
      <c r="AU517" t="n">
        <v>0.209329835730096</v>
      </c>
      <c r="AV517" t="n">
        <v>5.539123896351895</v>
      </c>
      <c r="AW517" t="n">
        <v>108.4175496171533</v>
      </c>
      <c r="AX517" t="n">
        <v>10503.94762677125</v>
      </c>
      <c r="AY517" t="n">
        <v>167312.5290956681</v>
      </c>
      <c r="AZ517" t="n">
        <v>212339.989936916</v>
      </c>
      <c r="BA517" t="n">
        <v>12202.72849764106</v>
      </c>
      <c r="BB517" t="n">
        <v>125853.8442050751</v>
      </c>
      <c r="BC517" t="n">
        <v>138056.5727027162</v>
      </c>
      <c r="BD517" t="n">
        <v>2.12322096389889</v>
      </c>
      <c r="BE517" t="n">
        <v>-1.110223024625157e-16</v>
      </c>
      <c r="BF517" t="n">
        <v>6.770727019390705</v>
      </c>
      <c r="BG517" t="n">
        <v>79.65597691538305</v>
      </c>
      <c r="BH517" t="n">
        <v>1904.828283844098</v>
      </c>
      <c r="BI517" t="n">
        <v>22.78119467345027</v>
      </c>
      <c r="BJ517" t="n">
        <v>57133.68230188195</v>
      </c>
      <c r="BK517" t="n">
        <v>-86.61565665441594</v>
      </c>
      <c r="BL517" t="n">
        <v>11601.7789264995</v>
      </c>
      <c r="BM517" t="n">
        <v>137732.3931245694</v>
      </c>
      <c r="BN517" t="n">
        <v>29942.37734014489</v>
      </c>
      <c r="BO517" t="n">
        <v>218.4681537672877</v>
      </c>
      <c r="BP517" t="n">
        <v>0.08282700097850523</v>
      </c>
      <c r="BQ517" t="n">
        <v>1.068825382786352</v>
      </c>
      <c r="BR517" t="n">
        <v>297.4789989535819</v>
      </c>
      <c r="BS517" t="n">
        <v>2116.571847348703</v>
      </c>
      <c r="BT517" t="n">
        <v>1756.547780472677</v>
      </c>
      <c r="BU517" t="n">
        <v>4652.402787820081</v>
      </c>
      <c r="BV517" t="n">
        <v>26746.18902179</v>
      </c>
      <c r="BW517" t="n">
        <v>1724.80801653</v>
      </c>
      <c r="BX517" t="n">
        <v>15.86569195</v>
      </c>
      <c r="BY517" t="inlineStr">
        <is>
          <t>2023-06-20 08:34:00</t>
        </is>
      </c>
      <c r="BZ517" t="inlineStr">
        <is>
          <t>2023-06-20 08:34:00</t>
        </is>
      </c>
      <c r="CA517" t="inlineStr">
        <is>
          <t>2023-06-20 08:34:00</t>
        </is>
      </c>
    </row>
    <row r="518">
      <c r="A518" t="n">
        <v>515</v>
      </c>
      <c r="B518" t="n">
        <v>205</v>
      </c>
      <c r="C518" t="n">
        <v>78</v>
      </c>
      <c r="D518" t="n">
        <v>848.6964864974976</v>
      </c>
      <c r="E518" t="n">
        <v>7.122978398810052</v>
      </c>
      <c r="F518" t="n">
        <v>132.8349894847696</v>
      </c>
      <c r="G518" t="n">
        <v>7544.490817867413</v>
      </c>
      <c r="H518" t="n">
        <v>250651.3483359523</v>
      </c>
      <c r="I518" t="n">
        <v>209293.3006020281</v>
      </c>
      <c r="J518" t="n">
        <v>103.4547687459382</v>
      </c>
      <c r="K518" t="n">
        <v>401.8203765233981</v>
      </c>
      <c r="L518" t="n">
        <v>-271.3092628918072</v>
      </c>
      <c r="M518" t="n">
        <v>2.12322096389889</v>
      </c>
      <c r="N518" t="n">
        <v>6.770727019390705</v>
      </c>
      <c r="O518" t="n">
        <v>1904.828283844098</v>
      </c>
      <c r="P518" t="n">
        <v>-1.110223024625157e-16</v>
      </c>
      <c r="Q518" t="n">
        <v>79.65597691538305</v>
      </c>
      <c r="R518" t="n">
        <v>22.78119467345027</v>
      </c>
      <c r="S518" t="n">
        <v>54.82030708394004</v>
      </c>
      <c r="T518" t="n">
        <v>870.5185509900035</v>
      </c>
      <c r="U518" t="n">
        <v>62539.71038424264</v>
      </c>
      <c r="V518" t="n">
        <v>314</v>
      </c>
      <c r="W518" t="n">
        <v>560</v>
      </c>
      <c r="X518" t="n">
        <v>200.6666666666667</v>
      </c>
      <c r="Y518" t="n">
        <v>0</v>
      </c>
      <c r="Z518" t="n">
        <v>0.3105699368828157</v>
      </c>
      <c r="AA518" t="n">
        <v>3.925587874037331</v>
      </c>
      <c r="AB518" t="n">
        <v>661.4514310710612</v>
      </c>
      <c r="AC518" t="n">
        <v>4572.806106448862</v>
      </c>
      <c r="AD518" t="n">
        <v>5483.877650193782</v>
      </c>
      <c r="AE518" t="n">
        <v>1.170229815530293</v>
      </c>
      <c r="AF518" t="n">
        <v>18.93405863997416</v>
      </c>
      <c r="AG518" t="n">
        <v>754.2938655771162</v>
      </c>
      <c r="AH518" t="n">
        <v>39459.93776427473</v>
      </c>
      <c r="AI518" t="n">
        <v>26408.62111815741</v>
      </c>
      <c r="AJ518" t="n">
        <v>61.98414040247863</v>
      </c>
      <c r="AK518" t="n">
        <v>-263.308809499774</v>
      </c>
      <c r="AL518" t="n">
        <v>183.5060208065602</v>
      </c>
      <c r="AM518" t="n">
        <v>2.123220963898889</v>
      </c>
      <c r="AN518" t="n">
        <v>-72.88524989599236</v>
      </c>
      <c r="AO518" t="n">
        <v>1882.047089170648</v>
      </c>
      <c r="AP518" t="n">
        <v>999180.9188262731</v>
      </c>
      <c r="AQ518" t="n">
        <v>0.1904766381979336</v>
      </c>
      <c r="AR518" t="n">
        <v>0.2293023222739619</v>
      </c>
      <c r="AS518" t="n">
        <v>0.1199551226402048</v>
      </c>
      <c r="AT518" t="n">
        <v>0.2508618175027345</v>
      </c>
      <c r="AU518" t="n">
        <v>0.2094040993851651</v>
      </c>
      <c r="AV518" t="n">
        <v>5.539582659069525</v>
      </c>
      <c r="AW518" t="n">
        <v>108.4242296454259</v>
      </c>
      <c r="AX518" t="n">
        <v>10505.41601319846</v>
      </c>
      <c r="AY518" t="n">
        <v>167318.7371787044</v>
      </c>
      <c r="AZ518" t="n">
        <v>212343.5993050583</v>
      </c>
      <c r="BA518" t="n">
        <v>12202.72849764106</v>
      </c>
      <c r="BB518" t="n">
        <v>125853.8442050751</v>
      </c>
      <c r="BC518" t="n">
        <v>138056.5727027162</v>
      </c>
      <c r="BD518" t="n">
        <v>2.12322096389889</v>
      </c>
      <c r="BE518" t="n">
        <v>-1.110223024625157e-16</v>
      </c>
      <c r="BF518" t="n">
        <v>6.770727019390705</v>
      </c>
      <c r="BG518" t="n">
        <v>79.65597691538305</v>
      </c>
      <c r="BH518" t="n">
        <v>1904.828283844098</v>
      </c>
      <c r="BI518" t="n">
        <v>22.78119467345027</v>
      </c>
      <c r="BJ518" t="n">
        <v>57133.68230188195</v>
      </c>
      <c r="BK518" t="n">
        <v>-86.61565665441594</v>
      </c>
      <c r="BL518" t="n">
        <v>11601.7789264995</v>
      </c>
      <c r="BM518" t="n">
        <v>137732.3931245694</v>
      </c>
      <c r="BN518" t="n">
        <v>29942.37734014489</v>
      </c>
      <c r="BO518" t="n">
        <v>218.4681537672877</v>
      </c>
      <c r="BP518" t="n">
        <v>0.08282700097850523</v>
      </c>
      <c r="BQ518" t="n">
        <v>1.068825382786352</v>
      </c>
      <c r="BR518" t="n">
        <v>297.4789989535819</v>
      </c>
      <c r="BS518" t="n">
        <v>2116.571847348703</v>
      </c>
      <c r="BT518" t="n">
        <v>1756.547780472677</v>
      </c>
      <c r="BU518" t="n">
        <v>4652.402787820081</v>
      </c>
      <c r="BV518" t="n">
        <v>26753.545</v>
      </c>
      <c r="BW518" t="n">
        <v>1725.36</v>
      </c>
      <c r="BX518" t="n">
        <v>15.878675</v>
      </c>
      <c r="BY518" t="inlineStr">
        <is>
          <t>2023-06-20 08:35:00</t>
        </is>
      </c>
      <c r="BZ518" t="inlineStr">
        <is>
          <t>2023-06-20 08:35:00</t>
        </is>
      </c>
      <c r="CA518" t="inlineStr">
        <is>
          <t>2023-06-20 08:35:00</t>
        </is>
      </c>
    </row>
    <row r="519">
      <c r="A519" t="n">
        <v>516</v>
      </c>
      <c r="B519" t="n">
        <v>205</v>
      </c>
      <c r="C519" t="n">
        <v>78</v>
      </c>
      <c r="D519" t="n">
        <v>848.7046055886773</v>
      </c>
      <c r="E519" t="n">
        <v>7.126905785554178</v>
      </c>
      <c r="F519" t="n">
        <v>132.9049735670581</v>
      </c>
      <c r="G519" t="n">
        <v>7531.95197445435</v>
      </c>
      <c r="H519" t="n">
        <v>250651.3483359523</v>
      </c>
      <c r="I519" t="n">
        <v>209199.3796707492</v>
      </c>
      <c r="J519" t="n">
        <v>197.3484563803241</v>
      </c>
      <c r="K519" t="n">
        <v>401.8203765233981</v>
      </c>
      <c r="L519" t="n">
        <v>-271.3092628918072</v>
      </c>
      <c r="M519" t="n">
        <v>2.12322096389889</v>
      </c>
      <c r="N519" t="n">
        <v>6.770727019390705</v>
      </c>
      <c r="O519" t="n">
        <v>1904.828283844098</v>
      </c>
      <c r="P519" t="n">
        <v>-1.110223024625157e-16</v>
      </c>
      <c r="Q519" t="n">
        <v>57.8202356050605</v>
      </c>
      <c r="R519" t="n">
        <v>22.78119467345027</v>
      </c>
      <c r="S519" t="n">
        <v>54.82332098511833</v>
      </c>
      <c r="T519" t="n">
        <v>892.423143287239</v>
      </c>
      <c r="U519" t="n">
        <v>62552.26972527723</v>
      </c>
      <c r="V519" t="n">
        <v>314</v>
      </c>
      <c r="W519" t="n">
        <v>560.6666666666666</v>
      </c>
      <c r="X519" t="n">
        <v>201.6666666666667</v>
      </c>
      <c r="Y519" t="n">
        <v>0</v>
      </c>
      <c r="Z519" t="n">
        <v>0.3111380006239116</v>
      </c>
      <c r="AA519" t="n">
        <v>3.926720969413029</v>
      </c>
      <c r="AB519" t="n">
        <v>661.4530777915139</v>
      </c>
      <c r="AC519" t="n">
        <v>4572.806106448862</v>
      </c>
      <c r="AD519" t="n">
        <v>5484.096007606885</v>
      </c>
      <c r="AE519" t="n">
        <v>1.170447353613326</v>
      </c>
      <c r="AF519" t="n">
        <v>18.93449202475027</v>
      </c>
      <c r="AG519" t="n">
        <v>754.2948545092564</v>
      </c>
      <c r="AH519" t="n">
        <v>39459.93776427473</v>
      </c>
      <c r="AI519" t="n">
        <v>26408.70463520339</v>
      </c>
      <c r="AJ519" t="n">
        <v>59.25270531936199</v>
      </c>
      <c r="AK519" t="n">
        <v>-148.7161124926519</v>
      </c>
      <c r="AL519" t="n">
        <v>173.6986420574393</v>
      </c>
      <c r="AM519" t="n">
        <v>2.123220963898889</v>
      </c>
      <c r="AN519" t="n">
        <v>-51.04950858566981</v>
      </c>
      <c r="AO519" t="n">
        <v>1882.047089170648</v>
      </c>
      <c r="AP519" t="n">
        <v>999453.7576404548</v>
      </c>
      <c r="AQ519" t="n">
        <v>0.1907649457826153</v>
      </c>
      <c r="AR519" t="n">
        <v>0.2293134381709841</v>
      </c>
      <c r="AS519" t="n">
        <v>0.1197813210702865</v>
      </c>
      <c r="AT519" t="n">
        <v>0.2507933352540185</v>
      </c>
      <c r="AU519" t="n">
        <v>0.2093469597220957</v>
      </c>
      <c r="AV519" t="n">
        <v>5.540011472616386</v>
      </c>
      <c r="AW519" t="n">
        <v>108.4234931610373</v>
      </c>
      <c r="AX519" t="n">
        <v>10504.97513643992</v>
      </c>
      <c r="AY519" t="n">
        <v>167319.9145415409</v>
      </c>
      <c r="AZ519" t="n">
        <v>212348.3923628133</v>
      </c>
      <c r="BA519" t="n">
        <v>12202.72849764106</v>
      </c>
      <c r="BB519" t="n">
        <v>88082.16052906607</v>
      </c>
      <c r="BC519" t="n">
        <v>100284.8890267071</v>
      </c>
      <c r="BD519" t="n">
        <v>2.12322096389889</v>
      </c>
      <c r="BE519" t="n">
        <v>-1.110223024625157e-16</v>
      </c>
      <c r="BF519" t="n">
        <v>6.770727019390705</v>
      </c>
      <c r="BG519" t="n">
        <v>57.8202356050605</v>
      </c>
      <c r="BH519" t="n">
        <v>1904.828283844098</v>
      </c>
      <c r="BI519" t="n">
        <v>22.78119467345027</v>
      </c>
      <c r="BJ519" t="n">
        <v>57133.68230188195</v>
      </c>
      <c r="BK519" t="n">
        <v>-86.61565665441594</v>
      </c>
      <c r="BL519" t="n">
        <v>11601.7789264995</v>
      </c>
      <c r="BM519" t="n">
        <v>100054.6031361948</v>
      </c>
      <c r="BN519" t="n">
        <v>29942.37734014489</v>
      </c>
      <c r="BO519" t="n">
        <v>218.4681537672877</v>
      </c>
      <c r="BP519" t="n">
        <v>0.08282700097850523</v>
      </c>
      <c r="BQ519" t="n">
        <v>1.068825382786352</v>
      </c>
      <c r="BR519" t="n">
        <v>297.4789989535819</v>
      </c>
      <c r="BS519" t="n">
        <v>2116.571847348703</v>
      </c>
      <c r="BT519" t="n">
        <v>1756.547780472677</v>
      </c>
      <c r="BU519" t="n">
        <v>4652.402787820081</v>
      </c>
      <c r="BV519" t="n">
        <v>26751.79669824</v>
      </c>
      <c r="BW519" t="n">
        <v>1725.51</v>
      </c>
      <c r="BX519" t="n">
        <v>15.88</v>
      </c>
      <c r="BY519" t="inlineStr">
        <is>
          <t>2023-06-20 08:36:00</t>
        </is>
      </c>
      <c r="BZ519" t="inlineStr">
        <is>
          <t>2023-06-20 08:36:00</t>
        </is>
      </c>
      <c r="CA519" t="inlineStr">
        <is>
          <t>2023-06-20 08:36:00</t>
        </is>
      </c>
    </row>
    <row r="520">
      <c r="A520" t="n">
        <v>517</v>
      </c>
      <c r="B520" t="n">
        <v>205</v>
      </c>
      <c r="C520" t="n">
        <v>78</v>
      </c>
      <c r="D520" t="n">
        <v>848.8910360805585</v>
      </c>
      <c r="E520" t="n">
        <v>7.126930740469258</v>
      </c>
      <c r="F520" t="n">
        <v>132.940255346215</v>
      </c>
      <c r="G520" t="n">
        <v>7541.961840812105</v>
      </c>
      <c r="H520" t="n">
        <v>250651.3483359523</v>
      </c>
      <c r="I520" t="n">
        <v>209152.4192051097</v>
      </c>
      <c r="J520" t="n">
        <v>244.295300197517</v>
      </c>
      <c r="K520" t="n">
        <v>401.8203765233981</v>
      </c>
      <c r="L520" t="n">
        <v>-271.3092628918072</v>
      </c>
      <c r="M520" t="n">
        <v>2.12322096389889</v>
      </c>
      <c r="N520" t="n">
        <v>6.770727019390705</v>
      </c>
      <c r="O520" t="n">
        <v>1904.828283844098</v>
      </c>
      <c r="P520" t="n">
        <v>-1.110223024625157e-16</v>
      </c>
      <c r="Q520" t="n">
        <v>46.90236494989923</v>
      </c>
      <c r="R520" t="n">
        <v>22.78119467345027</v>
      </c>
      <c r="S520" t="n">
        <v>54.82332098511833</v>
      </c>
      <c r="T520" t="n">
        <v>903.3754394358566</v>
      </c>
      <c r="U520" t="n">
        <v>62556.01037598339</v>
      </c>
      <c r="V520" t="n">
        <v>314</v>
      </c>
      <c r="W520" t="n">
        <v>561</v>
      </c>
      <c r="X520" t="n">
        <v>202</v>
      </c>
      <c r="Y520" t="n">
        <v>0</v>
      </c>
      <c r="Z520" t="n">
        <v>0.3111380317602281</v>
      </c>
      <c r="AA520" t="n">
        <v>3.927288733514493</v>
      </c>
      <c r="AB520" t="n">
        <v>661.8651890516969</v>
      </c>
      <c r="AC520" t="n">
        <v>4572.806106448862</v>
      </c>
      <c r="AD520" t="n">
        <v>5484.205186313437</v>
      </c>
      <c r="AE520" t="n">
        <v>1.170447384749643</v>
      </c>
      <c r="AF520" t="n">
        <v>18.93470993355194</v>
      </c>
      <c r="AG520" t="n">
        <v>754.7067582552986</v>
      </c>
      <c r="AH520" t="n">
        <v>39459.93776427473</v>
      </c>
      <c r="AI520" t="n">
        <v>26408.74639372638</v>
      </c>
      <c r="AJ520" t="n">
        <v>59.4228169336997</v>
      </c>
      <c r="AK520" t="n">
        <v>-100.3991323300535</v>
      </c>
      <c r="AL520" t="n">
        <v>169.4797198325489</v>
      </c>
      <c r="AM520" t="n">
        <v>2.123220963898889</v>
      </c>
      <c r="AN520" t="n">
        <v>-40.13163793050853</v>
      </c>
      <c r="AO520" t="n">
        <v>1882.047089170648</v>
      </c>
      <c r="AP520" t="n">
        <v>999342.8675504415</v>
      </c>
      <c r="AQ520" t="n">
        <v>0.1907829042998923</v>
      </c>
      <c r="AR520" t="n">
        <v>0.229540078290528</v>
      </c>
      <c r="AS520" t="n">
        <v>0.1196266116858641</v>
      </c>
      <c r="AT520" t="n">
        <v>0.2508211640367357</v>
      </c>
      <c r="AU520" t="n">
        <v>0.20922924168698</v>
      </c>
      <c r="AV520" t="n">
        <v>5.538106039035061</v>
      </c>
      <c r="AW520" t="n">
        <v>108.3848958482167</v>
      </c>
      <c r="AX520" t="n">
        <v>10533.27768492616</v>
      </c>
      <c r="AY520" t="n">
        <v>167261.4484238634</v>
      </c>
      <c r="AZ520" t="n">
        <v>212273.4287570246</v>
      </c>
      <c r="BA520" t="n">
        <v>12202.72849764106</v>
      </c>
      <c r="BB520" t="n">
        <v>69196.31869106155</v>
      </c>
      <c r="BC520" t="n">
        <v>81399.04718870261</v>
      </c>
      <c r="BD520" t="n">
        <v>2.12322096389889</v>
      </c>
      <c r="BE520" t="n">
        <v>-1.110223024625157e-16</v>
      </c>
      <c r="BF520" t="n">
        <v>6.770727019390705</v>
      </c>
      <c r="BG520" t="n">
        <v>46.90236494989923</v>
      </c>
      <c r="BH520" t="n">
        <v>1904.828283844098</v>
      </c>
      <c r="BI520" t="n">
        <v>22.78119467345027</v>
      </c>
      <c r="BJ520" t="n">
        <v>57133.68230188195</v>
      </c>
      <c r="BK520" t="n">
        <v>-86.61565665441594</v>
      </c>
      <c r="BL520" t="n">
        <v>11601.7789264995</v>
      </c>
      <c r="BM520" t="n">
        <v>81215.70814200745</v>
      </c>
      <c r="BN520" t="n">
        <v>29942.37734014489</v>
      </c>
      <c r="BO520" t="n">
        <v>218.4681537672877</v>
      </c>
      <c r="BP520" t="n">
        <v>0.08282700097850523</v>
      </c>
      <c r="BQ520" t="n">
        <v>1.068825382786352</v>
      </c>
      <c r="BR520" t="n">
        <v>297.4789989535819</v>
      </c>
      <c r="BS520" t="n">
        <v>2116.571847348703</v>
      </c>
      <c r="BT520" t="n">
        <v>1756.547780472677</v>
      </c>
      <c r="BU520" t="n">
        <v>4652.402787820081</v>
      </c>
      <c r="BV520" t="n">
        <v>26752.55066972</v>
      </c>
      <c r="BW520" t="n">
        <v>1725.425</v>
      </c>
      <c r="BX520" t="n">
        <v>15.8827</v>
      </c>
      <c r="BY520" t="inlineStr">
        <is>
          <t>2023-06-20 08:37:00</t>
        </is>
      </c>
      <c r="BZ520" t="inlineStr">
        <is>
          <t>2023-06-20 08:37:00</t>
        </is>
      </c>
      <c r="CA520" t="inlineStr">
        <is>
          <t>2023-06-20 08:37:00</t>
        </is>
      </c>
    </row>
    <row r="521">
      <c r="A521" t="n">
        <v>518</v>
      </c>
      <c r="B521" t="n">
        <v>205</v>
      </c>
      <c r="C521" t="n">
        <v>78</v>
      </c>
      <c r="D521" t="n">
        <v>849.0187775822127</v>
      </c>
      <c r="E521" t="n">
        <v>7.126953386132254</v>
      </c>
      <c r="F521" t="n">
        <v>132.408266847567</v>
      </c>
      <c r="G521" t="n">
        <v>7551.394246318564</v>
      </c>
      <c r="H521" t="n">
        <v>251569.5005573881</v>
      </c>
      <c r="I521" t="n">
        <v>209152.4192051097</v>
      </c>
      <c r="J521" t="n">
        <v>244.295300197517</v>
      </c>
      <c r="K521" t="n">
        <v>401.8203765233981</v>
      </c>
      <c r="L521" t="n">
        <v>-271.3092628918072</v>
      </c>
      <c r="M521" t="n">
        <v>2.12322096389889</v>
      </c>
      <c r="N521" t="n">
        <v>6.770727019390705</v>
      </c>
      <c r="O521" t="n">
        <v>1904.828283844098</v>
      </c>
      <c r="P521" t="n">
        <v>-1.110223024625157e-16</v>
      </c>
      <c r="Q521" t="n">
        <v>46.90236494989923</v>
      </c>
      <c r="R521" t="n">
        <v>22.78119467345027</v>
      </c>
      <c r="S521" t="n">
        <v>54.82332098511833</v>
      </c>
      <c r="T521" t="n">
        <v>903.9078299994403</v>
      </c>
      <c r="U521" t="n">
        <v>62556.01037598339</v>
      </c>
      <c r="V521" t="n">
        <v>314</v>
      </c>
      <c r="W521" t="n">
        <v>561</v>
      </c>
      <c r="X521" t="n">
        <v>202.6666666666667</v>
      </c>
      <c r="Y521" t="n">
        <v>0</v>
      </c>
      <c r="Z521" t="n">
        <v>0.3111380601280395</v>
      </c>
      <c r="AA521" t="n">
        <v>3.92769079845013</v>
      </c>
      <c r="AB521" t="n">
        <v>662.1481169572173</v>
      </c>
      <c r="AC521" t="n">
        <v>4572.806706718461</v>
      </c>
      <c r="AD521" t="n">
        <v>5484.205186313437</v>
      </c>
      <c r="AE521" t="n">
        <v>1.170447413117454</v>
      </c>
      <c r="AF521" t="n">
        <v>18.93486370252972</v>
      </c>
      <c r="AG521" t="n">
        <v>754.989686160819</v>
      </c>
      <c r="AH521" t="n">
        <v>39459.93799384671</v>
      </c>
      <c r="AI521" t="n">
        <v>26408.74639372638</v>
      </c>
      <c r="AJ521" t="n">
        <v>64.28313014019008</v>
      </c>
      <c r="AK521" t="n">
        <v>-123.6085962665326</v>
      </c>
      <c r="AL521" t="n">
        <v>168.5187089478776</v>
      </c>
      <c r="AM521" t="n">
        <v>2.123220963898889</v>
      </c>
      <c r="AN521" t="n">
        <v>-40.13163793050853</v>
      </c>
      <c r="AO521" t="n">
        <v>1882.047089170648</v>
      </c>
      <c r="AP521" t="n">
        <v>999584.333073753</v>
      </c>
      <c r="AQ521" t="n">
        <v>0.1907428612528294</v>
      </c>
      <c r="AR521" t="n">
        <v>0.2294738247601352</v>
      </c>
      <c r="AS521" t="n">
        <v>0.1198365294108988</v>
      </c>
      <c r="AT521" t="n">
        <v>0.2507681043779492</v>
      </c>
      <c r="AU521" t="n">
        <v>0.2091786801981876</v>
      </c>
      <c r="AV521" t="n">
        <v>5.536712697299987</v>
      </c>
      <c r="AW521" t="n">
        <v>108.3576908873518</v>
      </c>
      <c r="AX521" t="n">
        <v>10551.19177524854</v>
      </c>
      <c r="AY521" t="n">
        <v>167217.8835374897</v>
      </c>
      <c r="AZ521" t="n">
        <v>212224.8667327651</v>
      </c>
      <c r="BA521" t="n">
        <v>12202.72849764106</v>
      </c>
      <c r="BB521" t="n">
        <v>69196.31869106155</v>
      </c>
      <c r="BC521" t="n">
        <v>81399.04718870261</v>
      </c>
      <c r="BD521" t="n">
        <v>2.12322096389889</v>
      </c>
      <c r="BE521" t="n">
        <v>-1.110223024625157e-16</v>
      </c>
      <c r="BF521" t="n">
        <v>6.770727019390705</v>
      </c>
      <c r="BG521" t="n">
        <v>46.90236494989923</v>
      </c>
      <c r="BH521" t="n">
        <v>1904.828283844098</v>
      </c>
      <c r="BI521" t="n">
        <v>22.78119467345027</v>
      </c>
      <c r="BJ521" t="n">
        <v>57133.68230188195</v>
      </c>
      <c r="BK521" t="n">
        <v>-86.61565665441594</v>
      </c>
      <c r="BL521" t="n">
        <v>11601.7789264995</v>
      </c>
      <c r="BM521" t="n">
        <v>81215.70814200745</v>
      </c>
      <c r="BN521" t="n">
        <v>29942.37734014489</v>
      </c>
      <c r="BO521" t="n">
        <v>218.4681537672877</v>
      </c>
      <c r="BP521" t="n">
        <v>0.08282700097850523</v>
      </c>
      <c r="BQ521" t="n">
        <v>1.068825382786352</v>
      </c>
      <c r="BR521" t="n">
        <v>297.4789989535819</v>
      </c>
      <c r="BS521" t="n">
        <v>2116.571847348703</v>
      </c>
      <c r="BT521" t="n">
        <v>1756.547780472677</v>
      </c>
      <c r="BU521" t="n">
        <v>4652.402787820081</v>
      </c>
      <c r="BV521" t="n">
        <v>26748.74</v>
      </c>
      <c r="BW521" t="n">
        <v>1724.6</v>
      </c>
      <c r="BX521" t="n">
        <v>15.88211593</v>
      </c>
      <c r="BY521" t="inlineStr">
        <is>
          <t>2023-06-20 08:38:00</t>
        </is>
      </c>
      <c r="BZ521" t="inlineStr">
        <is>
          <t>2023-06-20 08:38:00</t>
        </is>
      </c>
      <c r="CA521" t="inlineStr">
        <is>
          <t>2023-06-20 08:38:00</t>
        </is>
      </c>
    </row>
    <row r="522">
      <c r="A522" t="n">
        <v>519</v>
      </c>
      <c r="B522" t="n">
        <v>205</v>
      </c>
      <c r="C522" t="n">
        <v>78</v>
      </c>
      <c r="D522" t="n">
        <v>849.0190178219724</v>
      </c>
      <c r="E522" t="n">
        <v>7.126961040901038</v>
      </c>
      <c r="F522" t="n">
        <v>132.142272598243</v>
      </c>
      <c r="G522" t="n">
        <v>7551.399163082996</v>
      </c>
      <c r="H522" t="n">
        <v>252028.576668106</v>
      </c>
      <c r="I522" t="n">
        <v>209152.4192051097</v>
      </c>
      <c r="J522" t="n">
        <v>244.295300197517</v>
      </c>
      <c r="K522" t="n">
        <v>401.8203765233981</v>
      </c>
      <c r="L522" t="n">
        <v>-271.3092628918072</v>
      </c>
      <c r="M522" t="n">
        <v>2.12322096389889</v>
      </c>
      <c r="N522" t="n">
        <v>55.95900852122019</v>
      </c>
      <c r="O522" t="n">
        <v>1904.828283844098</v>
      </c>
      <c r="P522" t="n">
        <v>-1.110223024625157e-16</v>
      </c>
      <c r="Q522" t="n">
        <v>46.90236494989923</v>
      </c>
      <c r="R522" t="n">
        <v>22.78119467345027</v>
      </c>
      <c r="S522" t="n">
        <v>54.82332098511833</v>
      </c>
      <c r="T522" t="n">
        <v>953.3623067830616</v>
      </c>
      <c r="U522" t="n">
        <v>62556.01037598339</v>
      </c>
      <c r="V522" t="n">
        <v>314.6666666666667</v>
      </c>
      <c r="W522" t="n">
        <v>561</v>
      </c>
      <c r="X522" t="n">
        <v>203</v>
      </c>
      <c r="Y522" t="n">
        <v>0</v>
      </c>
      <c r="Z522" t="n">
        <v>0.3111380697144794</v>
      </c>
      <c r="AA522" t="n">
        <v>3.970571413631682</v>
      </c>
      <c r="AB522" t="n">
        <v>662.14826442988</v>
      </c>
      <c r="AC522" t="n">
        <v>4572.807006853262</v>
      </c>
      <c r="AD522" t="n">
        <v>5484.205186313437</v>
      </c>
      <c r="AE522" t="n">
        <v>1.170447422703894</v>
      </c>
      <c r="AF522" t="n">
        <v>18.95126331209079</v>
      </c>
      <c r="AG522" t="n">
        <v>754.9898336334815</v>
      </c>
      <c r="AH522" t="n">
        <v>39459.9381086327</v>
      </c>
      <c r="AI522" t="n">
        <v>26408.74639372638</v>
      </c>
      <c r="AJ522" t="n">
        <v>68.45219462049289</v>
      </c>
      <c r="AK522" t="n">
        <v>-129.8401018945346</v>
      </c>
      <c r="AL522" t="n">
        <v>165.2664876633584</v>
      </c>
      <c r="AM522" t="n">
        <v>2.123220963898889</v>
      </c>
      <c r="AN522" t="n">
        <v>9.056643571320953</v>
      </c>
      <c r="AO522" t="n">
        <v>1882.047089170648</v>
      </c>
      <c r="AP522" t="n">
        <v>999584.3459261941</v>
      </c>
      <c r="AQ522" t="n">
        <v>0.1907162951227802</v>
      </c>
      <c r="AR522" t="n">
        <v>0.22798732718425</v>
      </c>
      <c r="AS522" t="n">
        <v>0.1199819898560334</v>
      </c>
      <c r="AT522" t="n">
        <v>0.2521358881818051</v>
      </c>
      <c r="AU522" t="n">
        <v>0.2091784996551311</v>
      </c>
      <c r="AV522" t="n">
        <v>5.53627895850673</v>
      </c>
      <c r="AW522" t="n">
        <v>108.3513387747535</v>
      </c>
      <c r="AX522" t="n">
        <v>10549.42101291773</v>
      </c>
      <c r="AY522" t="n">
        <v>167202.9192938067</v>
      </c>
      <c r="AZ522" t="n">
        <v>212209.4009877184</v>
      </c>
      <c r="BA522" t="n">
        <v>12202.72849764106</v>
      </c>
      <c r="BB522" t="n">
        <v>69196.31869106155</v>
      </c>
      <c r="BC522" t="n">
        <v>81399.04718870261</v>
      </c>
      <c r="BD522" t="n">
        <v>2.12322096389889</v>
      </c>
      <c r="BE522" t="n">
        <v>-1.110223024625157e-16</v>
      </c>
      <c r="BF522" t="n">
        <v>55.95900852122019</v>
      </c>
      <c r="BG522" t="n">
        <v>46.90236494989923</v>
      </c>
      <c r="BH522" t="n">
        <v>1904.828283844098</v>
      </c>
      <c r="BI522" t="n">
        <v>22.78119467345027</v>
      </c>
      <c r="BJ522" t="n">
        <v>57133.68230188195</v>
      </c>
      <c r="BK522" t="n">
        <v>-86.61565665441594</v>
      </c>
      <c r="BL522" t="n">
        <v>96440.72268454754</v>
      </c>
      <c r="BM522" t="n">
        <v>81215.70814200745</v>
      </c>
      <c r="BN522" t="n">
        <v>29942.37734014489</v>
      </c>
      <c r="BO522" t="n">
        <v>218.4681537672877</v>
      </c>
      <c r="BP522" t="n">
        <v>0.08282700097850523</v>
      </c>
      <c r="BQ522" t="n">
        <v>2.517214067773454</v>
      </c>
      <c r="BR522" t="n">
        <v>297.4789989535819</v>
      </c>
      <c r="BS522" t="n">
        <v>2116.571847348703</v>
      </c>
      <c r="BT522" t="n">
        <v>4254.699015555845</v>
      </c>
      <c r="BU522" t="n">
        <v>4652.402787820081</v>
      </c>
      <c r="BV522" t="n">
        <v>26747.7</v>
      </c>
      <c r="BW522" t="n">
        <v>1724.77958505</v>
      </c>
      <c r="BX522" t="n">
        <v>15.885</v>
      </c>
      <c r="BY522" t="inlineStr">
        <is>
          <t>2023-06-20 08:39:00</t>
        </is>
      </c>
      <c r="BZ522" t="inlineStr">
        <is>
          <t>2023-06-20 08:39:00</t>
        </is>
      </c>
      <c r="CA522" t="inlineStr">
        <is>
          <t>2023-06-20 08:39:00</t>
        </is>
      </c>
    </row>
    <row r="523">
      <c r="A523" t="n">
        <v>520</v>
      </c>
      <c r="B523" t="n">
        <v>205</v>
      </c>
      <c r="C523" t="n">
        <v>78</v>
      </c>
      <c r="D523" t="n">
        <v>849.037111582103</v>
      </c>
      <c r="E523" t="n">
        <v>7.126968290493742</v>
      </c>
      <c r="F523" t="n">
        <v>132.1544678023685</v>
      </c>
      <c r="G523" t="n">
        <v>7551.96570300424</v>
      </c>
      <c r="H523" t="n">
        <v>252028.576668106</v>
      </c>
      <c r="I523" t="n">
        <v>209152.4192051097</v>
      </c>
      <c r="J523" t="n">
        <v>224.537021796621</v>
      </c>
      <c r="K523" t="n">
        <v>401.8203765233981</v>
      </c>
      <c r="L523" t="n">
        <v>-271.3092628918072</v>
      </c>
      <c r="M523" t="n">
        <v>2.12322096389889</v>
      </c>
      <c r="N523" t="n">
        <v>80.55314927213493</v>
      </c>
      <c r="O523" t="n">
        <v>1645.02865991715</v>
      </c>
      <c r="P523" t="n">
        <v>-1.110223024625157e-16</v>
      </c>
      <c r="Q523" t="n">
        <v>46.90236494989923</v>
      </c>
      <c r="R523" t="n">
        <v>22.78119467345027</v>
      </c>
      <c r="S523" t="n">
        <v>54.82332098511833</v>
      </c>
      <c r="T523" t="n">
        <v>977.9564475339763</v>
      </c>
      <c r="U523" t="n">
        <v>62815.80999991034</v>
      </c>
      <c r="V523" t="n">
        <v>315.6666666666667</v>
      </c>
      <c r="W523" t="n">
        <v>561</v>
      </c>
      <c r="X523" t="n">
        <v>203</v>
      </c>
      <c r="Y523" t="n">
        <v>0</v>
      </c>
      <c r="Z523" t="n">
        <v>0.3111380788154097</v>
      </c>
      <c r="AA523" t="n">
        <v>3.991959310803628</v>
      </c>
      <c r="AB523" t="n">
        <v>664.9796404192875</v>
      </c>
      <c r="AC523" t="n">
        <v>4572.807006853262</v>
      </c>
      <c r="AD523" t="n">
        <v>5484.205186313437</v>
      </c>
      <c r="AE523" t="n">
        <v>1.170447431804825</v>
      </c>
      <c r="AF523" t="n">
        <v>18.95947278044196</v>
      </c>
      <c r="AG523" t="n">
        <v>756.0727709735357</v>
      </c>
      <c r="AH523" t="n">
        <v>39459.9381086327</v>
      </c>
      <c r="AI523" t="n">
        <v>26408.74639372638</v>
      </c>
      <c r="AJ523" t="n">
        <v>55.8402620949337</v>
      </c>
      <c r="AK523" t="n">
        <v>-136.2720233372063</v>
      </c>
      <c r="AL523" t="n">
        <v>132.471839963393</v>
      </c>
      <c r="AM523" t="n">
        <v>2.123220963898889</v>
      </c>
      <c r="AN523" t="n">
        <v>33.65078432223569</v>
      </c>
      <c r="AO523" t="n">
        <v>1622.247465243699</v>
      </c>
      <c r="AP523" t="n">
        <v>999624.6289398571</v>
      </c>
      <c r="AQ523" t="n">
        <v>0.1907013996202549</v>
      </c>
      <c r="AR523" t="n">
        <v>0.228001879406749</v>
      </c>
      <c r="AS523" t="n">
        <v>0.1199990198648762</v>
      </c>
      <c r="AT523" t="n">
        <v>0.2521295119438571</v>
      </c>
      <c r="AU523" t="n">
        <v>0.209168189164263</v>
      </c>
      <c r="AV523" t="n">
        <v>5.536204551985346</v>
      </c>
      <c r="AW523" t="n">
        <v>108.3661448183051</v>
      </c>
      <c r="AX523" t="n">
        <v>10549.10560787044</v>
      </c>
      <c r="AY523" t="n">
        <v>167199.4868589288</v>
      </c>
      <c r="AZ523" t="n">
        <v>212205.8159808043</v>
      </c>
      <c r="BA523" t="n">
        <v>12202.72849764106</v>
      </c>
      <c r="BB523" t="n">
        <v>69196.31869106155</v>
      </c>
      <c r="BC523" t="n">
        <v>81399.04718870261</v>
      </c>
      <c r="BD523" t="n">
        <v>2.12322096389889</v>
      </c>
      <c r="BE523" t="n">
        <v>-1.110223024625157e-16</v>
      </c>
      <c r="BF523" t="n">
        <v>80.55314927213493</v>
      </c>
      <c r="BG523" t="n">
        <v>46.90236494989923</v>
      </c>
      <c r="BH523" t="n">
        <v>1645.02865991715</v>
      </c>
      <c r="BI523" t="n">
        <v>22.78119467345027</v>
      </c>
      <c r="BJ523" t="n">
        <v>57133.68230188195</v>
      </c>
      <c r="BK523" t="n">
        <v>-86.61565665441594</v>
      </c>
      <c r="BL523" t="n">
        <v>138860.1945635716</v>
      </c>
      <c r="BM523" t="n">
        <v>81215.70814200745</v>
      </c>
      <c r="BN523" t="n">
        <v>25813.13562443242</v>
      </c>
      <c r="BO523" t="n">
        <v>218.4681537672877</v>
      </c>
      <c r="BP523" t="n">
        <v>0.08282700097850523</v>
      </c>
      <c r="BQ523" t="n">
        <v>3.241408410267004</v>
      </c>
      <c r="BR523" t="n">
        <v>155.0870888082599</v>
      </c>
      <c r="BS523" t="n">
        <v>2116.571847348703</v>
      </c>
      <c r="BT523" t="n">
        <v>5503.774633097429</v>
      </c>
      <c r="BU523" t="n">
        <v>2389.233170925741</v>
      </c>
      <c r="BV523" t="n">
        <v>26757.13</v>
      </c>
      <c r="BW523" t="n">
        <v>1725.17337686</v>
      </c>
      <c r="BX523" t="n">
        <v>15.89394801</v>
      </c>
      <c r="BY523" t="inlineStr">
        <is>
          <t>2023-06-20 08:40:00</t>
        </is>
      </c>
      <c r="BZ523" t="inlineStr">
        <is>
          <t>2023-06-20 08:40:00</t>
        </is>
      </c>
      <c r="CA523" t="inlineStr">
        <is>
          <t>2023-06-20 08:40:00</t>
        </is>
      </c>
    </row>
    <row r="524">
      <c r="A524" t="n">
        <v>521</v>
      </c>
      <c r="B524" t="n">
        <v>205</v>
      </c>
      <c r="C524" t="n">
        <v>78</v>
      </c>
      <c r="D524" t="n">
        <v>849.0418356869176</v>
      </c>
      <c r="E524" t="n">
        <v>7.126975138990725</v>
      </c>
      <c r="F524" t="n">
        <v>132.5357518071811</v>
      </c>
      <c r="G524" t="n">
        <v>7552.246598923518</v>
      </c>
      <c r="H524" t="n">
        <v>251376.2632307626</v>
      </c>
      <c r="I524" t="n">
        <v>209152.4192051097</v>
      </c>
      <c r="J524" t="n">
        <v>214.657882596173</v>
      </c>
      <c r="K524" t="n">
        <v>401.8203765233981</v>
      </c>
      <c r="L524" t="n">
        <v>-271.3092628918072</v>
      </c>
      <c r="M524" t="n">
        <v>2.12322096389889</v>
      </c>
      <c r="N524" t="n">
        <v>80.55314927213493</v>
      </c>
      <c r="O524" t="n">
        <v>1515.128847953676</v>
      </c>
      <c r="P524" t="n">
        <v>-1.110223024625157e-16</v>
      </c>
      <c r="Q524" t="n">
        <v>46.90236494989923</v>
      </c>
      <c r="R524" t="n">
        <v>22.78119467345027</v>
      </c>
      <c r="S524" t="n">
        <v>54.82332098511833</v>
      </c>
      <c r="T524" t="n">
        <v>978.3345362448543</v>
      </c>
      <c r="U524" t="n">
        <v>62945.70981187381</v>
      </c>
      <c r="V524" t="n">
        <v>316</v>
      </c>
      <c r="W524" t="n">
        <v>561</v>
      </c>
      <c r="X524" t="n">
        <v>203.6666666666667</v>
      </c>
      <c r="Y524" t="n">
        <v>0</v>
      </c>
      <c r="Z524" t="n">
        <v>0.3111380873780937</v>
      </c>
      <c r="AA524" t="n">
        <v>3.992048421945514</v>
      </c>
      <c r="AB524" t="n">
        <v>666.3952571945462</v>
      </c>
      <c r="AC524" t="n">
        <v>4572.807686394193</v>
      </c>
      <c r="AD524" t="n">
        <v>5484.205186313437</v>
      </c>
      <c r="AE524" t="n">
        <v>1.170447440367509</v>
      </c>
      <c r="AF524" t="n">
        <v>18.95951446318114</v>
      </c>
      <c r="AG524" t="n">
        <v>756.6141684241176</v>
      </c>
      <c r="AH524" t="n">
        <v>39459.93836852033</v>
      </c>
      <c r="AI524" t="n">
        <v>26408.74639372638</v>
      </c>
      <c r="AJ524" t="n">
        <v>41.35919605771843</v>
      </c>
      <c r="AK524" t="n">
        <v>-145.3245115726831</v>
      </c>
      <c r="AL524" t="n">
        <v>117.5492621240252</v>
      </c>
      <c r="AM524" t="n">
        <v>2.123220963898889</v>
      </c>
      <c r="AN524" t="n">
        <v>33.65078432223569</v>
      </c>
      <c r="AO524" t="n">
        <v>1492.347653280225</v>
      </c>
      <c r="AP524" t="n">
        <v>999840.8972519072</v>
      </c>
      <c r="AQ524" t="n">
        <v>0.1907275623339232</v>
      </c>
      <c r="AR524" t="n">
        <v>0.2280256489931386</v>
      </c>
      <c r="AS524" t="n">
        <v>0.1200541157417241</v>
      </c>
      <c r="AT524" t="n">
        <v>0.252068681488039</v>
      </c>
      <c r="AU524" t="n">
        <v>0.209123991443175</v>
      </c>
      <c r="AV524" t="n">
        <v>5.536053130023897</v>
      </c>
      <c r="AW524" t="n">
        <v>108.3681263823328</v>
      </c>
      <c r="AX524" t="n">
        <v>10548.65511565607</v>
      </c>
      <c r="AY524" t="n">
        <v>167198.4114626872</v>
      </c>
      <c r="AZ524" t="n">
        <v>212206.3851799172</v>
      </c>
      <c r="BA524" t="n">
        <v>12202.72849764106</v>
      </c>
      <c r="BB524" t="n">
        <v>69196.31869106155</v>
      </c>
      <c r="BC524" t="n">
        <v>81399.04718870261</v>
      </c>
      <c r="BD524" t="n">
        <v>2.12322096389889</v>
      </c>
      <c r="BE524" t="n">
        <v>-1.110223024625157e-16</v>
      </c>
      <c r="BF524" t="n">
        <v>80.55314927213493</v>
      </c>
      <c r="BG524" t="n">
        <v>46.90236494989923</v>
      </c>
      <c r="BH524" t="n">
        <v>1515.128847953676</v>
      </c>
      <c r="BI524" t="n">
        <v>22.78119467345027</v>
      </c>
      <c r="BJ524" t="n">
        <v>57133.68230188195</v>
      </c>
      <c r="BK524" t="n">
        <v>-86.61565665441594</v>
      </c>
      <c r="BL524" t="n">
        <v>138860.1945635716</v>
      </c>
      <c r="BM524" t="n">
        <v>81215.70814200745</v>
      </c>
      <c r="BN524" t="n">
        <v>23748.51476657619</v>
      </c>
      <c r="BO524" t="n">
        <v>218.4681537672877</v>
      </c>
      <c r="BP524" t="n">
        <v>0.08282700097850523</v>
      </c>
      <c r="BQ524" t="n">
        <v>3.241408410267004</v>
      </c>
      <c r="BR524" t="n">
        <v>83.8911337355988</v>
      </c>
      <c r="BS524" t="n">
        <v>2116.571847348703</v>
      </c>
      <c r="BT524" t="n">
        <v>5503.774633097429</v>
      </c>
      <c r="BU524" t="n">
        <v>1257.64836247857</v>
      </c>
      <c r="BV524" t="n">
        <v>26762.64549387</v>
      </c>
      <c r="BW524" t="n">
        <v>1725.38</v>
      </c>
      <c r="BX524" t="n">
        <v>15.893375</v>
      </c>
      <c r="BY524" t="inlineStr">
        <is>
          <t>2023-06-20 08:41:00</t>
        </is>
      </c>
      <c r="BZ524" t="inlineStr">
        <is>
          <t>2023-06-20 08:41:00</t>
        </is>
      </c>
      <c r="CA524" t="inlineStr">
        <is>
          <t>2023-06-20 08:41:00</t>
        </is>
      </c>
    </row>
    <row r="525">
      <c r="A525" t="n">
        <v>522</v>
      </c>
      <c r="B525" t="n">
        <v>205</v>
      </c>
      <c r="C525" t="n">
        <v>78</v>
      </c>
      <c r="D525" t="n">
        <v>849.0427563957861</v>
      </c>
      <c r="E525" t="n">
        <v>7.126976655157798</v>
      </c>
      <c r="F525" t="n">
        <v>133.2016935727261</v>
      </c>
      <c r="G525" t="n">
        <v>7500.668797507634</v>
      </c>
      <c r="H525" t="n">
        <v>251050.1065120909</v>
      </c>
      <c r="I525" t="n">
        <v>209152.4192051097</v>
      </c>
      <c r="J525" t="n">
        <v>214.657882596173</v>
      </c>
      <c r="K525" t="n">
        <v>401.8203765233981</v>
      </c>
      <c r="L525" t="n">
        <v>-271.3092628918072</v>
      </c>
      <c r="M525" t="n">
        <v>2.12322096389889</v>
      </c>
      <c r="N525" t="n">
        <v>80.55314927213493</v>
      </c>
      <c r="O525" t="n">
        <v>1515.128847953676</v>
      </c>
      <c r="P525" t="n">
        <v>-1.110223024625157e-16</v>
      </c>
      <c r="Q525" t="n">
        <v>46.90236494989923</v>
      </c>
      <c r="R525" t="n">
        <v>22.78119467345027</v>
      </c>
      <c r="S525" t="n">
        <v>54.82332098511833</v>
      </c>
      <c r="T525" t="n">
        <v>978.9986923503224</v>
      </c>
      <c r="U525" t="n">
        <v>62997.28829029752</v>
      </c>
      <c r="V525" t="n">
        <v>316</v>
      </c>
      <c r="W525" t="n">
        <v>561</v>
      </c>
      <c r="X525" t="n">
        <v>204.6666666666667</v>
      </c>
      <c r="Y525" t="n">
        <v>0</v>
      </c>
      <c r="Z525" t="n">
        <v>0.3111380892668851</v>
      </c>
      <c r="AA525" t="n">
        <v>3.993231636469789</v>
      </c>
      <c r="AB525" t="n">
        <v>666.3959342023701</v>
      </c>
      <c r="AC525" t="n">
        <v>4572.808026164659</v>
      </c>
      <c r="AD525" t="n">
        <v>5484.205186313437</v>
      </c>
      <c r="AE525" t="n">
        <v>1.1704474422563</v>
      </c>
      <c r="AF525" t="n">
        <v>18.95996851688216</v>
      </c>
      <c r="AG525" t="n">
        <v>756.614427342909</v>
      </c>
      <c r="AH525" t="n">
        <v>39459.93849846414</v>
      </c>
      <c r="AI525" t="n">
        <v>26408.74639372638</v>
      </c>
      <c r="AJ525" t="n">
        <v>45.92291200530331</v>
      </c>
      <c r="AK525" t="n">
        <v>-139.7903388042011</v>
      </c>
      <c r="AL525" t="n">
        <v>121.1920877201746</v>
      </c>
      <c r="AM525" t="n">
        <v>2.123220963898889</v>
      </c>
      <c r="AN525" t="n">
        <v>33.65078432223569</v>
      </c>
      <c r="AO525" t="n">
        <v>1492.347653280225</v>
      </c>
      <c r="AP525" t="n">
        <v>999919.4456177602</v>
      </c>
      <c r="AQ525" t="n">
        <v>0.1907520750039965</v>
      </c>
      <c r="AR525" t="n">
        <v>0.2290192235600722</v>
      </c>
      <c r="AS525" t="n">
        <v>0.1200403570659733</v>
      </c>
      <c r="AT525" t="n">
        <v>0.2510828722905795</v>
      </c>
      <c r="AU525" t="n">
        <v>0.2091054720793785</v>
      </c>
      <c r="AV525" t="n">
        <v>5.536062263125781</v>
      </c>
      <c r="AW525" t="n">
        <v>108.3699199239157</v>
      </c>
      <c r="AX525" t="n">
        <v>10548.84864659795</v>
      </c>
      <c r="AY525" t="n">
        <v>167200.6296077833</v>
      </c>
      <c r="AZ525" t="n">
        <v>212210.1514514772</v>
      </c>
      <c r="BA525" t="n">
        <v>12202.72849764106</v>
      </c>
      <c r="BB525" t="n">
        <v>69196.31869106155</v>
      </c>
      <c r="BC525" t="n">
        <v>81399.04718870261</v>
      </c>
      <c r="BD525" t="n">
        <v>2.12322096389889</v>
      </c>
      <c r="BE525" t="n">
        <v>-1.110223024625157e-16</v>
      </c>
      <c r="BF525" t="n">
        <v>80.55314927213493</v>
      </c>
      <c r="BG525" t="n">
        <v>46.90236494989923</v>
      </c>
      <c r="BH525" t="n">
        <v>1515.128847953676</v>
      </c>
      <c r="BI525" t="n">
        <v>22.78119467345027</v>
      </c>
      <c r="BJ525" t="n">
        <v>57133.68230188195</v>
      </c>
      <c r="BK525" t="n">
        <v>-86.61565665441594</v>
      </c>
      <c r="BL525" t="n">
        <v>138860.1945635716</v>
      </c>
      <c r="BM525" t="n">
        <v>81215.70814200745</v>
      </c>
      <c r="BN525" t="n">
        <v>23748.51476657619</v>
      </c>
      <c r="BO525" t="n">
        <v>218.4681537672877</v>
      </c>
      <c r="BP525" t="n">
        <v>0.08282700097850523</v>
      </c>
      <c r="BQ525" t="n">
        <v>3.241408410267004</v>
      </c>
      <c r="BR525" t="n">
        <v>83.8911337355988</v>
      </c>
      <c r="BS525" t="n">
        <v>2116.571847348703</v>
      </c>
      <c r="BT525" t="n">
        <v>5503.774633097429</v>
      </c>
      <c r="BU525" t="n">
        <v>1257.64836247857</v>
      </c>
      <c r="BV525" t="n">
        <v>26756.66360115</v>
      </c>
      <c r="BW525" t="n">
        <v>1725.03</v>
      </c>
      <c r="BX525" t="n">
        <v>15.89</v>
      </c>
      <c r="BY525" t="inlineStr">
        <is>
          <t>2023-06-20 08:42:00</t>
        </is>
      </c>
      <c r="BZ525" t="inlineStr">
        <is>
          <t>2023-06-20 08:42:00</t>
        </is>
      </c>
      <c r="CA525" t="inlineStr">
        <is>
          <t>2023-06-20 08:42:00</t>
        </is>
      </c>
    </row>
    <row r="526">
      <c r="A526" t="n">
        <v>523</v>
      </c>
      <c r="B526" t="n">
        <v>205</v>
      </c>
      <c r="C526" t="n">
        <v>78</v>
      </c>
      <c r="D526" t="n">
        <v>849.9025976948986</v>
      </c>
      <c r="E526" t="n">
        <v>7.126978612264481</v>
      </c>
      <c r="F526" t="n">
        <v>133.4402140536061</v>
      </c>
      <c r="G526" t="n">
        <v>7538.554514946743</v>
      </c>
      <c r="H526" t="n">
        <v>251050.1065120909</v>
      </c>
      <c r="I526" t="n">
        <v>209152.4192051097</v>
      </c>
      <c r="J526" t="n">
        <v>214.657882596173</v>
      </c>
      <c r="K526" t="n">
        <v>401.8203765233981</v>
      </c>
      <c r="L526" t="n">
        <v>-271.3092628918072</v>
      </c>
      <c r="M526" t="n">
        <v>2.12322096389889</v>
      </c>
      <c r="N526" t="n">
        <v>80.55314927213493</v>
      </c>
      <c r="O526" t="n">
        <v>1515.128847953676</v>
      </c>
      <c r="P526" t="n">
        <v>-1.110223024625157e-16</v>
      </c>
      <c r="Q526" t="n">
        <v>46.90236494989923</v>
      </c>
      <c r="R526" t="n">
        <v>22.78119467345027</v>
      </c>
      <c r="S526" t="n">
        <v>54.82332098511833</v>
      </c>
      <c r="T526" t="n">
        <v>979.2362482253369</v>
      </c>
      <c r="U526" t="n">
        <v>63023.07752950937</v>
      </c>
      <c r="V526" t="n">
        <v>316</v>
      </c>
      <c r="W526" t="n">
        <v>561</v>
      </c>
      <c r="X526" t="n">
        <v>205</v>
      </c>
      <c r="Y526" t="n">
        <v>0</v>
      </c>
      <c r="Z526" t="n">
        <v>0.3111380917455893</v>
      </c>
      <c r="AA526" t="n">
        <v>3.993804490765697</v>
      </c>
      <c r="AB526" t="n">
        <v>668.2934873131173</v>
      </c>
      <c r="AC526" t="n">
        <v>4572.808026164659</v>
      </c>
      <c r="AD526" t="n">
        <v>5484.205186313437</v>
      </c>
      <c r="AE526" t="n">
        <v>1.170447444735004</v>
      </c>
      <c r="AF526" t="n">
        <v>18.96018864786712</v>
      </c>
      <c r="AG526" t="n">
        <v>758.5117714091401</v>
      </c>
      <c r="AH526" t="n">
        <v>39459.93849846414</v>
      </c>
      <c r="AI526" t="n">
        <v>26408.74639372638</v>
      </c>
      <c r="AJ526" t="n">
        <v>45.90103930483233</v>
      </c>
      <c r="AK526" t="n">
        <v>-138.5038845745849</v>
      </c>
      <c r="AL526" t="n">
        <v>122.9575747899429</v>
      </c>
      <c r="AM526" t="n">
        <v>2.123220963898889</v>
      </c>
      <c r="AN526" t="n">
        <v>33.65078432223569</v>
      </c>
      <c r="AO526" t="n">
        <v>1492.347653280225</v>
      </c>
      <c r="AP526" t="n">
        <v>999804.7432951307</v>
      </c>
      <c r="AQ526" t="n">
        <v>0.1907313584318691</v>
      </c>
      <c r="AR526" t="n">
        <v>0.2302326482141414</v>
      </c>
      <c r="AS526" t="n">
        <v>0.118799037868823</v>
      </c>
      <c r="AT526" t="n">
        <v>0.2511116777036538</v>
      </c>
      <c r="AU526" t="n">
        <v>0.2091252777815126</v>
      </c>
      <c r="AV526" t="n">
        <v>5.532894256333397</v>
      </c>
      <c r="AW526" t="n">
        <v>108.3079053687618</v>
      </c>
      <c r="AX526" t="n">
        <v>10657.11810804264</v>
      </c>
      <c r="AY526" t="n">
        <v>167109.7695360435</v>
      </c>
      <c r="AZ526" t="n">
        <v>212082.7975646261</v>
      </c>
      <c r="BA526" t="n">
        <v>12202.72849764106</v>
      </c>
      <c r="BB526" t="n">
        <v>69196.31869106155</v>
      </c>
      <c r="BC526" t="n">
        <v>81399.04718870261</v>
      </c>
      <c r="BD526" t="n">
        <v>2.12322096389889</v>
      </c>
      <c r="BE526" t="n">
        <v>-1.110223024625157e-16</v>
      </c>
      <c r="BF526" t="n">
        <v>80.55314927213493</v>
      </c>
      <c r="BG526" t="n">
        <v>46.90236494989923</v>
      </c>
      <c r="BH526" t="n">
        <v>1515.128847953676</v>
      </c>
      <c r="BI526" t="n">
        <v>22.78119467345027</v>
      </c>
      <c r="BJ526" t="n">
        <v>57133.68230188195</v>
      </c>
      <c r="BK526" t="n">
        <v>-86.61565665441594</v>
      </c>
      <c r="BL526" t="n">
        <v>138860.1945635716</v>
      </c>
      <c r="BM526" t="n">
        <v>81215.70814200745</v>
      </c>
      <c r="BN526" t="n">
        <v>23748.51476657619</v>
      </c>
      <c r="BO526" t="n">
        <v>218.4681537672877</v>
      </c>
      <c r="BP526" t="n">
        <v>0.08282700097850523</v>
      </c>
      <c r="BQ526" t="n">
        <v>3.241408410267004</v>
      </c>
      <c r="BR526" t="n">
        <v>83.8911337355988</v>
      </c>
      <c r="BS526" t="n">
        <v>2116.571847348703</v>
      </c>
      <c r="BT526" t="n">
        <v>5503.774633097429</v>
      </c>
      <c r="BU526" t="n">
        <v>1257.64836247857</v>
      </c>
      <c r="BV526" t="n">
        <v>26759.67</v>
      </c>
      <c r="BW526" t="n">
        <v>1725.14765568</v>
      </c>
      <c r="BX526" t="n">
        <v>15.88991296</v>
      </c>
      <c r="BY526" t="inlineStr">
        <is>
          <t>2023-06-20 08:43:00</t>
        </is>
      </c>
      <c r="BZ526" t="inlineStr">
        <is>
          <t>2023-06-20 08:43:00</t>
        </is>
      </c>
      <c r="CA526" t="inlineStr">
        <is>
          <t>2023-06-20 08:43:00</t>
        </is>
      </c>
    </row>
    <row r="527">
      <c r="A527" t="n">
        <v>524</v>
      </c>
      <c r="B527" t="n">
        <v>205</v>
      </c>
      <c r="C527" t="n">
        <v>78</v>
      </c>
      <c r="D527" t="n">
        <v>850.1328376561529</v>
      </c>
      <c r="E527" t="n">
        <v>7.126981417508738</v>
      </c>
      <c r="F527" t="n">
        <v>133.4406086371935</v>
      </c>
      <c r="G527" t="n">
        <v>7555.570104141944</v>
      </c>
      <c r="H527" t="n">
        <v>251050.1065120909</v>
      </c>
      <c r="I527" t="n">
        <v>209152.4192051097</v>
      </c>
      <c r="J527" t="n">
        <v>214.657882596173</v>
      </c>
      <c r="K527" t="n">
        <v>401.8203765233981</v>
      </c>
      <c r="L527" t="n">
        <v>-271.3092628918072</v>
      </c>
      <c r="M527" t="n">
        <v>2.8824354588945</v>
      </c>
      <c r="N527" t="n">
        <v>80.55314927213493</v>
      </c>
      <c r="O527" t="n">
        <v>1515.128847953676</v>
      </c>
      <c r="P527" t="n">
        <v>-1.110223024625157e-16</v>
      </c>
      <c r="Q527" t="n">
        <v>46.90236494989923</v>
      </c>
      <c r="R527" t="n">
        <v>22.78119467345027</v>
      </c>
      <c r="S527" t="n">
        <v>55.58253548011393</v>
      </c>
      <c r="T527" t="n">
        <v>979.2362482253369</v>
      </c>
      <c r="U527" t="n">
        <v>63023.07752950937</v>
      </c>
      <c r="V527" t="n">
        <v>316.6666666666667</v>
      </c>
      <c r="W527" t="n">
        <v>561</v>
      </c>
      <c r="X527" t="n">
        <v>205</v>
      </c>
      <c r="Y527" t="n">
        <v>0</v>
      </c>
      <c r="Z527" t="n">
        <v>0.3112276859615762</v>
      </c>
      <c r="AA527" t="n">
        <v>3.993806178238116</v>
      </c>
      <c r="AB527" t="n">
        <v>668.803345067941</v>
      </c>
      <c r="AC527" t="n">
        <v>4572.808026164659</v>
      </c>
      <c r="AD527" t="n">
        <v>5484.205186313437</v>
      </c>
      <c r="AE527" t="n">
        <v>1.170481702432535</v>
      </c>
      <c r="AF527" t="n">
        <v>18.96019033533954</v>
      </c>
      <c r="AG527" t="n">
        <v>759.0216291639639</v>
      </c>
      <c r="AH527" t="n">
        <v>39459.93849846414</v>
      </c>
      <c r="AI527" t="n">
        <v>26408.74639372638</v>
      </c>
      <c r="AJ527" t="n">
        <v>70.60741531281745</v>
      </c>
      <c r="AK527" t="n">
        <v>-120.7222757642601</v>
      </c>
      <c r="AL527" t="n">
        <v>137.8377533428317</v>
      </c>
      <c r="AM527" t="n">
        <v>2.882435458894498</v>
      </c>
      <c r="AN527" t="n">
        <v>33.65078432223569</v>
      </c>
      <c r="AO527" t="n">
        <v>1492.347653280225</v>
      </c>
      <c r="AP527" t="n">
        <v>1000850.597143481</v>
      </c>
      <c r="AQ527" t="n">
        <v>0.1905535114887028</v>
      </c>
      <c r="AR527" t="n">
        <v>0.2300084279362368</v>
      </c>
      <c r="AS527" t="n">
        <v>0.1196851712219603</v>
      </c>
      <c r="AT527" t="n">
        <v>0.2508492747883318</v>
      </c>
      <c r="AU527" t="n">
        <v>0.2089036145647683</v>
      </c>
      <c r="AV527" t="n">
        <v>5.530049002221735</v>
      </c>
      <c r="AW527" t="n">
        <v>108.2512783916842</v>
      </c>
      <c r="AX527" t="n">
        <v>10686.9707076443</v>
      </c>
      <c r="AY527" t="n">
        <v>167022.5719173782</v>
      </c>
      <c r="AZ527" t="n">
        <v>211984.6569817281</v>
      </c>
      <c r="BA527" t="n">
        <v>12202.72849764106</v>
      </c>
      <c r="BB527" t="n">
        <v>69196.31869106155</v>
      </c>
      <c r="BC527" t="n">
        <v>81399.04718870261</v>
      </c>
      <c r="BD527" t="n">
        <v>2.8824354588945</v>
      </c>
      <c r="BE527" t="n">
        <v>-1.110223024625157e-16</v>
      </c>
      <c r="BF527" t="n">
        <v>80.55314927213493</v>
      </c>
      <c r="BG527" t="n">
        <v>46.90236494989923</v>
      </c>
      <c r="BH527" t="n">
        <v>1515.128847953676</v>
      </c>
      <c r="BI527" t="n">
        <v>22.78119467345027</v>
      </c>
      <c r="BJ527" t="n">
        <v>77435.61875717908</v>
      </c>
      <c r="BK527" t="n">
        <v>-86.61565665441594</v>
      </c>
      <c r="BL527" t="n">
        <v>138860.1945635716</v>
      </c>
      <c r="BM527" t="n">
        <v>81215.70814200745</v>
      </c>
      <c r="BN527" t="n">
        <v>23748.51476657619</v>
      </c>
      <c r="BO527" t="n">
        <v>218.4681537672877</v>
      </c>
      <c r="BP527" t="n">
        <v>0.166005178857584</v>
      </c>
      <c r="BQ527" t="n">
        <v>3.241408410267004</v>
      </c>
      <c r="BR527" t="n">
        <v>83.8911337355988</v>
      </c>
      <c r="BS527" t="n">
        <v>4340.815579389438</v>
      </c>
      <c r="BT527" t="n">
        <v>5503.774633097429</v>
      </c>
      <c r="BU527" t="n">
        <v>1257.64836247857</v>
      </c>
      <c r="BV527" t="n">
        <v>26740.71239303</v>
      </c>
      <c r="BW527" t="n">
        <v>1724.29620402</v>
      </c>
      <c r="BX527" t="n">
        <v>15.875</v>
      </c>
      <c r="BY527" t="inlineStr">
        <is>
          <t>2023-06-20 08:44:00</t>
        </is>
      </c>
      <c r="BZ527" t="inlineStr">
        <is>
          <t>2023-06-20 08:44:00</t>
        </is>
      </c>
      <c r="CA527" t="inlineStr">
        <is>
          <t>2023-06-20 08:44:00</t>
        </is>
      </c>
    </row>
    <row r="528">
      <c r="A528" t="n">
        <v>525</v>
      </c>
      <c r="B528" t="n">
        <v>205</v>
      </c>
      <c r="C528" t="n">
        <v>78</v>
      </c>
      <c r="D528" t="n">
        <v>850.1770194187894</v>
      </c>
      <c r="E528" t="n">
        <v>7.127055249295164</v>
      </c>
      <c r="F528" t="n">
        <v>133.440954635893</v>
      </c>
      <c r="G528" t="n">
        <v>7558.684369592203</v>
      </c>
      <c r="H528" t="n">
        <v>251050.1065120909</v>
      </c>
      <c r="I528" t="n">
        <v>209152.4192051097</v>
      </c>
      <c r="J528" t="n">
        <v>214.657882596173</v>
      </c>
      <c r="K528" t="n">
        <v>401.8203765233981</v>
      </c>
      <c r="L528" t="n">
        <v>-271.3092628918072</v>
      </c>
      <c r="M528" t="n">
        <v>3.262042706392306</v>
      </c>
      <c r="N528" t="n">
        <v>80.55314927213493</v>
      </c>
      <c r="O528" t="n">
        <v>1515.128847953676</v>
      </c>
      <c r="P528" t="n">
        <v>-1.110223024625157e-16</v>
      </c>
      <c r="Q528" t="n">
        <v>46.90236494989923</v>
      </c>
      <c r="R528" t="n">
        <v>22.78119467345027</v>
      </c>
      <c r="S528" t="n">
        <v>55.96214272761174</v>
      </c>
      <c r="T528" t="n">
        <v>979.2362482253369</v>
      </c>
      <c r="U528" t="n">
        <v>63023.07752950937</v>
      </c>
      <c r="V528" t="n">
        <v>317</v>
      </c>
      <c r="W528" t="n">
        <v>561</v>
      </c>
      <c r="X528" t="n">
        <v>205</v>
      </c>
      <c r="Y528" t="n">
        <v>0</v>
      </c>
      <c r="Z528" t="n">
        <v>0.3112725776536235</v>
      </c>
      <c r="AA528" t="n">
        <v>3.993807655465231</v>
      </c>
      <c r="AB528" t="n">
        <v>668.8966687422652</v>
      </c>
      <c r="AC528" t="n">
        <v>4572.808026164659</v>
      </c>
      <c r="AD528" t="n">
        <v>5484.205186313437</v>
      </c>
      <c r="AE528" t="n">
        <v>1.170498925865354</v>
      </c>
      <c r="AF528" t="n">
        <v>18.96019181256666</v>
      </c>
      <c r="AG528" t="n">
        <v>759.114952838288</v>
      </c>
      <c r="AH528" t="n">
        <v>39459.93849846414</v>
      </c>
      <c r="AI528" t="n">
        <v>26408.74639372638</v>
      </c>
      <c r="AJ528" t="n">
        <v>84.07194064300148</v>
      </c>
      <c r="AK528" t="n">
        <v>-109.1816304767455</v>
      </c>
      <c r="AL528" t="n">
        <v>138.2702058457999</v>
      </c>
      <c r="AM528" t="n">
        <v>3.262042706392304</v>
      </c>
      <c r="AN528" t="n">
        <v>33.65078432223569</v>
      </c>
      <c r="AO528" t="n">
        <v>1492.347653280225</v>
      </c>
      <c r="AP528" t="n">
        <v>1000759.287106047</v>
      </c>
      <c r="AQ528" t="n">
        <v>0.1904359647435131</v>
      </c>
      <c r="AR528" t="n">
        <v>0.2299165622540451</v>
      </c>
      <c r="AS528" t="n">
        <v>0.1198536720554493</v>
      </c>
      <c r="AT528" t="n">
        <v>0.2508721624666841</v>
      </c>
      <c r="AU528" t="n">
        <v>0.2089216384803085</v>
      </c>
      <c r="AV528" t="n">
        <v>5.529597118448247</v>
      </c>
      <c r="AW528" t="n">
        <v>108.2378129705321</v>
      </c>
      <c r="AX528" t="n">
        <v>10691.74637085053</v>
      </c>
      <c r="AY528" t="n">
        <v>166996.6024101452</v>
      </c>
      <c r="AZ528" t="n">
        <v>211954.8770108567</v>
      </c>
      <c r="BA528" t="n">
        <v>12202.72849764106</v>
      </c>
      <c r="BB528" t="n">
        <v>69196.31869106155</v>
      </c>
      <c r="BC528" t="n">
        <v>81399.04718870261</v>
      </c>
      <c r="BD528" t="n">
        <v>3.262042706392306</v>
      </c>
      <c r="BE528" t="n">
        <v>-1.110223024625157e-16</v>
      </c>
      <c r="BF528" t="n">
        <v>80.55314927213493</v>
      </c>
      <c r="BG528" t="n">
        <v>46.90236494989923</v>
      </c>
      <c r="BH528" t="n">
        <v>1515.128847953676</v>
      </c>
      <c r="BI528" t="n">
        <v>22.78119467345027</v>
      </c>
      <c r="BJ528" t="n">
        <v>87586.58698482765</v>
      </c>
      <c r="BK528" t="n">
        <v>-86.61565665441594</v>
      </c>
      <c r="BL528" t="n">
        <v>138860.1945635716</v>
      </c>
      <c r="BM528" t="n">
        <v>81215.70814200745</v>
      </c>
      <c r="BN528" t="n">
        <v>23748.51476657619</v>
      </c>
      <c r="BO528" t="n">
        <v>218.4681537672877</v>
      </c>
      <c r="BP528" t="n">
        <v>0.2075942677971233</v>
      </c>
      <c r="BQ528" t="n">
        <v>3.241408410267004</v>
      </c>
      <c r="BR528" t="n">
        <v>83.8911337355988</v>
      </c>
      <c r="BS528" t="n">
        <v>5452.937445409805</v>
      </c>
      <c r="BT528" t="n">
        <v>5503.774633097429</v>
      </c>
      <c r="BU528" t="n">
        <v>1257.64836247857</v>
      </c>
      <c r="BV528" t="n">
        <v>26740.69056814</v>
      </c>
      <c r="BW528" t="n">
        <v>1724.2075</v>
      </c>
      <c r="BX528" t="n">
        <v>15.88202181</v>
      </c>
      <c r="BY528" t="inlineStr">
        <is>
          <t>2023-06-20 08:45:00</t>
        </is>
      </c>
      <c r="BZ528" t="inlineStr">
        <is>
          <t>2023-06-20 08:45:00</t>
        </is>
      </c>
      <c r="CA528" t="inlineStr">
        <is>
          <t>2023-06-20 08:45:00</t>
        </is>
      </c>
    </row>
    <row r="529">
      <c r="A529" t="n">
        <v>526</v>
      </c>
      <c r="B529" t="n">
        <v>205</v>
      </c>
      <c r="C529" t="n">
        <v>78</v>
      </c>
      <c r="D529" t="n">
        <v>850.205810862561</v>
      </c>
      <c r="E529" t="n">
        <v>7.127055338306327</v>
      </c>
      <c r="F529" t="n">
        <v>133.4411623620827</v>
      </c>
      <c r="G529" t="n">
        <v>7560.795776737178</v>
      </c>
      <c r="H529" t="n">
        <v>251050.1065120909</v>
      </c>
      <c r="I529" t="n">
        <v>209152.4192051097</v>
      </c>
      <c r="J529" t="n">
        <v>214.657882596173</v>
      </c>
      <c r="K529" t="n">
        <v>401.8203765233981</v>
      </c>
      <c r="L529" t="n">
        <v>-271.3092628918072</v>
      </c>
      <c r="M529" t="n">
        <v>3.262042706392306</v>
      </c>
      <c r="N529" t="n">
        <v>80.55314927213493</v>
      </c>
      <c r="O529" t="n">
        <v>1515.128847953676</v>
      </c>
      <c r="P529" t="n">
        <v>-1.110223024625157e-16</v>
      </c>
      <c r="Q529" t="n">
        <v>46.90236494989923</v>
      </c>
      <c r="R529" t="n">
        <v>22.78119467345027</v>
      </c>
      <c r="S529" t="n">
        <v>55.96214272761174</v>
      </c>
      <c r="T529" t="n">
        <v>979.2362482253369</v>
      </c>
      <c r="U529" t="n">
        <v>63023.07752950937</v>
      </c>
      <c r="V529" t="n">
        <v>317</v>
      </c>
      <c r="W529" t="n">
        <v>561</v>
      </c>
      <c r="X529" t="n">
        <v>205</v>
      </c>
      <c r="Y529" t="n">
        <v>0</v>
      </c>
      <c r="Z529" t="n">
        <v>0.3112725777700577</v>
      </c>
      <c r="AA529" t="n">
        <v>3.993808541356415</v>
      </c>
      <c r="AB529" t="n">
        <v>668.9599955312618</v>
      </c>
      <c r="AC529" t="n">
        <v>4572.808026164659</v>
      </c>
      <c r="AD529" t="n">
        <v>5484.205186313437</v>
      </c>
      <c r="AE529" t="n">
        <v>1.170498925981789</v>
      </c>
      <c r="AF529" t="n">
        <v>18.96019269845784</v>
      </c>
      <c r="AG529" t="n">
        <v>759.1782796272846</v>
      </c>
      <c r="AH529" t="n">
        <v>39459.93849846414</v>
      </c>
      <c r="AI529" t="n">
        <v>26408.74639372638</v>
      </c>
      <c r="AJ529" t="n">
        <v>57.73960234772384</v>
      </c>
      <c r="AK529" t="n">
        <v>-120.6989084352879</v>
      </c>
      <c r="AL529" t="n">
        <v>116.6934405408074</v>
      </c>
      <c r="AM529" t="n">
        <v>3.262042706392304</v>
      </c>
      <c r="AN529" t="n">
        <v>33.65078432223569</v>
      </c>
      <c r="AO529" t="n">
        <v>1492.347653280225</v>
      </c>
      <c r="AP529" t="n">
        <v>1000848.171350079</v>
      </c>
      <c r="AQ529" t="n">
        <v>0.190420869557424</v>
      </c>
      <c r="AR529" t="n">
        <v>0.2298849129933501</v>
      </c>
      <c r="AS529" t="n">
        <v>0.1199454557136609</v>
      </c>
      <c r="AT529" t="n">
        <v>0.2508498652225506</v>
      </c>
      <c r="AU529" t="n">
        <v>0.2088988965130143</v>
      </c>
      <c r="AV529" t="n">
        <v>5.529129795260015</v>
      </c>
      <c r="AW529" t="n">
        <v>108.2294063675895</v>
      </c>
      <c r="AX529" t="n">
        <v>10695.1764702696</v>
      </c>
      <c r="AY529" t="n">
        <v>166981.8949955445</v>
      </c>
      <c r="AZ529" t="n">
        <v>211939.7234765503</v>
      </c>
      <c r="BA529" t="n">
        <v>12202.72849764106</v>
      </c>
      <c r="BB529" t="n">
        <v>69196.31869106155</v>
      </c>
      <c r="BC529" t="n">
        <v>81399.04718870261</v>
      </c>
      <c r="BD529" t="n">
        <v>3.262042706392306</v>
      </c>
      <c r="BE529" t="n">
        <v>-1.110223024625157e-16</v>
      </c>
      <c r="BF529" t="n">
        <v>80.55314927213493</v>
      </c>
      <c r="BG529" t="n">
        <v>46.90236494989923</v>
      </c>
      <c r="BH529" t="n">
        <v>1515.128847953676</v>
      </c>
      <c r="BI529" t="n">
        <v>22.78119467345027</v>
      </c>
      <c r="BJ529" t="n">
        <v>87586.58698482765</v>
      </c>
      <c r="BK529" t="n">
        <v>-86.61565665441594</v>
      </c>
      <c r="BL529" t="n">
        <v>138860.1945635716</v>
      </c>
      <c r="BM529" t="n">
        <v>81215.70814200745</v>
      </c>
      <c r="BN529" t="n">
        <v>23748.51476657619</v>
      </c>
      <c r="BO529" t="n">
        <v>218.4681537672877</v>
      </c>
      <c r="BP529" t="n">
        <v>0.2075942677971233</v>
      </c>
      <c r="BQ529" t="n">
        <v>3.241408410267004</v>
      </c>
      <c r="BR529" t="n">
        <v>83.8911337355988</v>
      </c>
      <c r="BS529" t="n">
        <v>5452.937445409805</v>
      </c>
      <c r="BT529" t="n">
        <v>5503.774633097429</v>
      </c>
      <c r="BU529" t="n">
        <v>1257.64836247857</v>
      </c>
      <c r="BV529" t="n">
        <v>26752.81</v>
      </c>
      <c r="BW529" t="n">
        <v>1724.76524025</v>
      </c>
      <c r="BX529" t="n">
        <v>15.90019831</v>
      </c>
      <c r="BY529" t="inlineStr">
        <is>
          <t>2023-06-20 08:46:00</t>
        </is>
      </c>
      <c r="BZ529" t="inlineStr">
        <is>
          <t>2023-06-20 08:46:00</t>
        </is>
      </c>
      <c r="CA529" t="inlineStr">
        <is>
          <t>2023-06-20 08:46:00</t>
        </is>
      </c>
    </row>
    <row r="530">
      <c r="A530" t="n">
        <v>527</v>
      </c>
      <c r="B530" t="n">
        <v>205</v>
      </c>
      <c r="C530" t="n">
        <v>78</v>
      </c>
      <c r="D530" t="n">
        <v>850.2059347534583</v>
      </c>
      <c r="E530" t="n">
        <v>7.127055338306327</v>
      </c>
      <c r="F530" t="n">
        <v>133.4412469476156</v>
      </c>
      <c r="G530" t="n">
        <v>7560.795776737178</v>
      </c>
      <c r="H530" t="n">
        <v>251050.1069798006</v>
      </c>
      <c r="I530" t="n">
        <v>209152.4192051097</v>
      </c>
      <c r="J530" t="n">
        <v>214.657882596173</v>
      </c>
      <c r="K530" t="n">
        <v>401.8203765233981</v>
      </c>
      <c r="L530" t="n">
        <v>-271.3092628918072</v>
      </c>
      <c r="M530" t="n">
        <v>3.262042706392306</v>
      </c>
      <c r="N530" t="n">
        <v>92.1225832107371</v>
      </c>
      <c r="O530" t="n">
        <v>1515.128847953676</v>
      </c>
      <c r="P530" t="n">
        <v>-1.110223024625157e-16</v>
      </c>
      <c r="Q530" t="n">
        <v>46.90236494989923</v>
      </c>
      <c r="R530" t="n">
        <v>22.78119467345027</v>
      </c>
      <c r="S530" t="n">
        <v>55.96214272761174</v>
      </c>
      <c r="T530" t="n">
        <v>990.805682163939</v>
      </c>
      <c r="U530" t="n">
        <v>63023.07752950937</v>
      </c>
      <c r="V530" t="n">
        <v>317.6666666666667</v>
      </c>
      <c r="W530" t="n">
        <v>561</v>
      </c>
      <c r="X530" t="n">
        <v>205.6666666666667</v>
      </c>
      <c r="Y530" t="n">
        <v>0</v>
      </c>
      <c r="Z530" t="n">
        <v>0.3112725777700577</v>
      </c>
      <c r="AA530" t="n">
        <v>4.001587116565902</v>
      </c>
      <c r="AB530" t="n">
        <v>668.9599955312618</v>
      </c>
      <c r="AC530" t="n">
        <v>4572.808493874415</v>
      </c>
      <c r="AD530" t="n">
        <v>5484.205186313437</v>
      </c>
      <c r="AE530" t="n">
        <v>1.170498925981789</v>
      </c>
      <c r="AF530" t="n">
        <v>18.96316692727914</v>
      </c>
      <c r="AG530" t="n">
        <v>759.1782796272846</v>
      </c>
      <c r="AH530" t="n">
        <v>39459.93867728501</v>
      </c>
      <c r="AI530" t="n">
        <v>26408.74639372638</v>
      </c>
      <c r="AJ530" t="n">
        <v>56.21561585746176</v>
      </c>
      <c r="AK530" t="n">
        <v>-107.5443653623715</v>
      </c>
      <c r="AL530" t="n">
        <v>116.6330104098344</v>
      </c>
      <c r="AM530" t="n">
        <v>3.262042706392304</v>
      </c>
      <c r="AN530" t="n">
        <v>45.22021826083785</v>
      </c>
      <c r="AO530" t="n">
        <v>1492.347653280225</v>
      </c>
      <c r="AP530" t="n">
        <v>1001176.739217746</v>
      </c>
      <c r="AQ530" t="n">
        <v>0.1904446536324556</v>
      </c>
      <c r="AR530" t="n">
        <v>0.2298841647484785</v>
      </c>
      <c r="AS530" t="n">
        <v>0.1200768530893579</v>
      </c>
      <c r="AT530" t="n">
        <v>0.2507650333411667</v>
      </c>
      <c r="AU530" t="n">
        <v>0.2088292951885412</v>
      </c>
      <c r="AV530" t="n">
        <v>5.528617607925987</v>
      </c>
      <c r="AW530" t="n">
        <v>108.2210175464229</v>
      </c>
      <c r="AX530" t="n">
        <v>10693.49117445935</v>
      </c>
      <c r="AY530" t="n">
        <v>166970.2645875169</v>
      </c>
      <c r="AZ530" t="n">
        <v>211930.8496800226</v>
      </c>
      <c r="BA530" t="n">
        <v>12202.72849764106</v>
      </c>
      <c r="BB530" t="n">
        <v>69196.31869106155</v>
      </c>
      <c r="BC530" t="n">
        <v>81399.04718870261</v>
      </c>
      <c r="BD530" t="n">
        <v>3.262042706392306</v>
      </c>
      <c r="BE530" t="n">
        <v>-1.110223024625157e-16</v>
      </c>
      <c r="BF530" t="n">
        <v>92.1225832107371</v>
      </c>
      <c r="BG530" t="n">
        <v>46.90236494989923</v>
      </c>
      <c r="BH530" t="n">
        <v>1515.128847953676</v>
      </c>
      <c r="BI530" t="n">
        <v>22.78119467345027</v>
      </c>
      <c r="BJ530" t="n">
        <v>87586.58698482765</v>
      </c>
      <c r="BK530" t="n">
        <v>-86.61565665441594</v>
      </c>
      <c r="BL530" t="n">
        <v>158804.7417303278</v>
      </c>
      <c r="BM530" t="n">
        <v>81215.70814200745</v>
      </c>
      <c r="BN530" t="n">
        <v>23748.51476657619</v>
      </c>
      <c r="BO530" t="n">
        <v>218.4681537672877</v>
      </c>
      <c r="BP530" t="n">
        <v>0.2075942677971233</v>
      </c>
      <c r="BQ530" t="n">
        <v>3.608436834177683</v>
      </c>
      <c r="BR530" t="n">
        <v>83.8911337355988</v>
      </c>
      <c r="BS530" t="n">
        <v>5452.937445409805</v>
      </c>
      <c r="BT530" t="n">
        <v>6136.494933077047</v>
      </c>
      <c r="BU530" t="n">
        <v>1257.64836247857</v>
      </c>
      <c r="BV530" t="n">
        <v>26747.45106574</v>
      </c>
      <c r="BW530" t="n">
        <v>1723.9</v>
      </c>
      <c r="BX530" t="n">
        <v>15.8911708</v>
      </c>
      <c r="BY530" t="inlineStr">
        <is>
          <t>2023-06-20 08:47:00</t>
        </is>
      </c>
      <c r="BZ530" t="inlineStr">
        <is>
          <t>2023-06-20 08:47:00</t>
        </is>
      </c>
      <c r="CA530" t="inlineStr">
        <is>
          <t>2023-06-20 08:47:00</t>
        </is>
      </c>
    </row>
    <row r="531">
      <c r="A531" t="n">
        <v>528</v>
      </c>
      <c r="B531" t="n">
        <v>205</v>
      </c>
      <c r="C531" t="n">
        <v>78</v>
      </c>
      <c r="D531" t="n">
        <v>850.210709210469</v>
      </c>
      <c r="E531" t="n">
        <v>7.127055338306327</v>
      </c>
      <c r="F531" t="n">
        <v>133.444507571086</v>
      </c>
      <c r="G531" t="n">
        <v>7560.795776737178</v>
      </c>
      <c r="H531" t="n">
        <v>251050.1072136555</v>
      </c>
      <c r="I531" t="n">
        <v>209152.4192051097</v>
      </c>
      <c r="J531" t="n">
        <v>214.657882596173</v>
      </c>
      <c r="K531" t="n">
        <v>401.8203765233981</v>
      </c>
      <c r="L531" t="n">
        <v>-271.3092628918072</v>
      </c>
      <c r="M531" t="n">
        <v>3.262042706392306</v>
      </c>
      <c r="N531" t="n">
        <v>97.90730018003818</v>
      </c>
      <c r="O531" t="n">
        <v>1515.128847953676</v>
      </c>
      <c r="P531" t="n">
        <v>-1.110223024625157e-16</v>
      </c>
      <c r="Q531" t="n">
        <v>46.90236494989923</v>
      </c>
      <c r="R531" t="n">
        <v>22.78119467345027</v>
      </c>
      <c r="S531" t="n">
        <v>55.96214272761174</v>
      </c>
      <c r="T531" t="n">
        <v>996.5903991332401</v>
      </c>
      <c r="U531" t="n">
        <v>63023.07752950937</v>
      </c>
      <c r="V531" t="n">
        <v>318</v>
      </c>
      <c r="W531" t="n">
        <v>561</v>
      </c>
      <c r="X531" t="n">
        <v>206</v>
      </c>
      <c r="Y531" t="n">
        <v>0</v>
      </c>
      <c r="Z531" t="n">
        <v>0.3112725777700577</v>
      </c>
      <c r="AA531" t="n">
        <v>4.005490099181632</v>
      </c>
      <c r="AB531" t="n">
        <v>668.9599955312618</v>
      </c>
      <c r="AC531" t="n">
        <v>4572.808727729293</v>
      </c>
      <c r="AD531" t="n">
        <v>5484.205186313437</v>
      </c>
      <c r="AE531" t="n">
        <v>1.170498925981789</v>
      </c>
      <c r="AF531" t="n">
        <v>18.96466773670078</v>
      </c>
      <c r="AG531" t="n">
        <v>759.1782796272846</v>
      </c>
      <c r="AH531" t="n">
        <v>39459.93876669545</v>
      </c>
      <c r="AI531" t="n">
        <v>26408.74639372638</v>
      </c>
      <c r="AJ531" t="n">
        <v>61.21114689808231</v>
      </c>
      <c r="AK531" t="n">
        <v>-96.23024735712534</v>
      </c>
      <c r="AL531" t="n">
        <v>121.9240742951256</v>
      </c>
      <c r="AM531" t="n">
        <v>3.262042706392304</v>
      </c>
      <c r="AN531" t="n">
        <v>51.00493523013893</v>
      </c>
      <c r="AO531" t="n">
        <v>1492.347653280225</v>
      </c>
      <c r="AP531" t="n">
        <v>1000951.108499351</v>
      </c>
      <c r="AQ531" t="n">
        <v>0.1904494258365598</v>
      </c>
      <c r="AR531" t="n">
        <v>0.2298207811147488</v>
      </c>
      <c r="AS531" t="n">
        <v>0.1200357300689547</v>
      </c>
      <c r="AT531" t="n">
        <v>0.2508190524582667</v>
      </c>
      <c r="AU531" t="n">
        <v>0.2088750105214699</v>
      </c>
      <c r="AV531" t="n">
        <v>5.528734361274258</v>
      </c>
      <c r="AW531" t="n">
        <v>108.2295962028272</v>
      </c>
      <c r="AX531" t="n">
        <v>10694.01028764303</v>
      </c>
      <c r="AY531" t="n">
        <v>166972.7076382562</v>
      </c>
      <c r="AZ531" t="n">
        <v>211931.4591602554</v>
      </c>
      <c r="BA531" t="n">
        <v>12202.72849764106</v>
      </c>
      <c r="BB531" t="n">
        <v>69196.31869106155</v>
      </c>
      <c r="BC531" t="n">
        <v>81399.04718870261</v>
      </c>
      <c r="BD531" t="n">
        <v>3.262042706392306</v>
      </c>
      <c r="BE531" t="n">
        <v>-1.110223024625157e-16</v>
      </c>
      <c r="BF531" t="n">
        <v>97.90730018003818</v>
      </c>
      <c r="BG531" t="n">
        <v>46.90236494989923</v>
      </c>
      <c r="BH531" t="n">
        <v>1515.128847953676</v>
      </c>
      <c r="BI531" t="n">
        <v>22.78119467345027</v>
      </c>
      <c r="BJ531" t="n">
        <v>87586.58698482765</v>
      </c>
      <c r="BK531" t="n">
        <v>-86.61565665441594</v>
      </c>
      <c r="BL531" t="n">
        <v>168777.015313706</v>
      </c>
      <c r="BM531" t="n">
        <v>81215.70814200745</v>
      </c>
      <c r="BN531" t="n">
        <v>23748.51476657619</v>
      </c>
      <c r="BO531" t="n">
        <v>218.4681537672877</v>
      </c>
      <c r="BP531" t="n">
        <v>0.2075942677971233</v>
      </c>
      <c r="BQ531" t="n">
        <v>3.791951046133022</v>
      </c>
      <c r="BR531" t="n">
        <v>83.8911337355988</v>
      </c>
      <c r="BS531" t="n">
        <v>5452.937445409805</v>
      </c>
      <c r="BT531" t="n">
        <v>6452.855083066856</v>
      </c>
      <c r="BU531" t="n">
        <v>1257.64836247857</v>
      </c>
      <c r="BV531" t="n">
        <v>26747.83341501</v>
      </c>
      <c r="BW531" t="n">
        <v>1723.85268751</v>
      </c>
      <c r="BX531" t="n">
        <v>15.89036636</v>
      </c>
      <c r="BY531" t="inlineStr">
        <is>
          <t>2023-06-20 08:48:00</t>
        </is>
      </c>
      <c r="BZ531" t="inlineStr">
        <is>
          <t>2023-06-20 08:48:00</t>
        </is>
      </c>
      <c r="CA531" t="inlineStr">
        <is>
          <t>2023-06-20 08:48:00</t>
        </is>
      </c>
    </row>
    <row r="532">
      <c r="A532" t="n">
        <v>529</v>
      </c>
      <c r="B532" t="n">
        <v>205</v>
      </c>
      <c r="C532" t="n">
        <v>78</v>
      </c>
      <c r="D532" t="n">
        <v>850.210930376304</v>
      </c>
      <c r="E532" t="n">
        <v>7.127055338306327</v>
      </c>
      <c r="F532" t="n">
        <v>133.4446586139125</v>
      </c>
      <c r="G532" t="n">
        <v>7541.273993417749</v>
      </c>
      <c r="H532" t="n">
        <v>251360.1534318158</v>
      </c>
      <c r="I532" t="n">
        <v>209152.4192051097</v>
      </c>
      <c r="J532" t="n">
        <v>214.657882596173</v>
      </c>
      <c r="K532" t="n">
        <v>401.8203765233981</v>
      </c>
      <c r="L532" t="n">
        <v>-271.3092628918072</v>
      </c>
      <c r="M532" t="n">
        <v>3.322367539758147</v>
      </c>
      <c r="N532" t="n">
        <v>97.90730018003818</v>
      </c>
      <c r="O532" t="n">
        <v>1515.128847953676</v>
      </c>
      <c r="P532" t="n">
        <v>-1.110223024625157e-16</v>
      </c>
      <c r="Q532" t="n">
        <v>50.06895246141298</v>
      </c>
      <c r="R532" t="n">
        <v>22.78119467345027</v>
      </c>
      <c r="S532" t="n">
        <v>56.02246756097758</v>
      </c>
      <c r="T532" t="n">
        <v>999.7569866447539</v>
      </c>
      <c r="U532" t="n">
        <v>63042.59971156245</v>
      </c>
      <c r="V532" t="n">
        <v>318.6666666666667</v>
      </c>
      <c r="W532" t="n">
        <v>561.6666666666666</v>
      </c>
      <c r="X532" t="n">
        <v>206.6666666666667</v>
      </c>
      <c r="Y532" t="n">
        <v>0</v>
      </c>
      <c r="Z532" t="n">
        <v>0.3112794074512571</v>
      </c>
      <c r="AA532" t="n">
        <v>4.005490741909714</v>
      </c>
      <c r="AB532" t="n">
        <v>668.9603942649132</v>
      </c>
      <c r="AC532" t="n">
        <v>4572.809864237912</v>
      </c>
      <c r="AD532" t="n">
        <v>5484.206383317201</v>
      </c>
      <c r="AE532" t="n">
        <v>1.170501537190945</v>
      </c>
      <c r="AF532" t="n">
        <v>18.96466837942886</v>
      </c>
      <c r="AG532" t="n">
        <v>759.1784320761222</v>
      </c>
      <c r="AH532" t="n">
        <v>39459.93920121965</v>
      </c>
      <c r="AI532" t="n">
        <v>26408.74685137984</v>
      </c>
      <c r="AJ532" t="n">
        <v>70.71376793893727</v>
      </c>
      <c r="AK532" t="n">
        <v>-98.86343681415745</v>
      </c>
      <c r="AL532" t="n">
        <v>130.1753440619869</v>
      </c>
      <c r="AM532" t="n">
        <v>3.322367539758145</v>
      </c>
      <c r="AN532" t="n">
        <v>47.83834771862519</v>
      </c>
      <c r="AO532" t="n">
        <v>1492.347653280225</v>
      </c>
      <c r="AP532" t="n">
        <v>1000941.707923148</v>
      </c>
      <c r="AQ532" t="n">
        <v>0.1904539369471575</v>
      </c>
      <c r="AR532" t="n">
        <v>0.2298222475784048</v>
      </c>
      <c r="AS532" t="n">
        <v>0.1200307809280729</v>
      </c>
      <c r="AT532" t="n">
        <v>0.2508188999444339</v>
      </c>
      <c r="AU532" t="n">
        <v>0.2088741346019309</v>
      </c>
      <c r="AV532" t="n">
        <v>5.528739124709787</v>
      </c>
      <c r="AW532" t="n">
        <v>108.2302002541488</v>
      </c>
      <c r="AX532" t="n">
        <v>10694.06900332445</v>
      </c>
      <c r="AY532" t="n">
        <v>166973.2200131599</v>
      </c>
      <c r="AZ532" t="n">
        <v>211932.0385964362</v>
      </c>
      <c r="BA532" t="n">
        <v>12202.72849764106</v>
      </c>
      <c r="BB532" t="n">
        <v>74655.36921076789</v>
      </c>
      <c r="BC532" t="n">
        <v>86858.09770840895</v>
      </c>
      <c r="BD532" t="n">
        <v>3.322367539758147</v>
      </c>
      <c r="BE532" t="n">
        <v>-1.110223024625157e-16</v>
      </c>
      <c r="BF532" t="n">
        <v>97.90730018003818</v>
      </c>
      <c r="BG532" t="n">
        <v>50.06895246141298</v>
      </c>
      <c r="BH532" t="n">
        <v>1515.128847953676</v>
      </c>
      <c r="BI532" t="n">
        <v>22.78119467345027</v>
      </c>
      <c r="BJ532" t="n">
        <v>89199.87044848589</v>
      </c>
      <c r="BK532" t="n">
        <v>-86.61565665441594</v>
      </c>
      <c r="BL532" t="n">
        <v>168777.015313706</v>
      </c>
      <c r="BM532" t="n">
        <v>86674.7586617138</v>
      </c>
      <c r="BN532" t="n">
        <v>23748.51476657619</v>
      </c>
      <c r="BO532" t="n">
        <v>218.4681537672877</v>
      </c>
      <c r="BP532" t="n">
        <v>0.2173149978309313</v>
      </c>
      <c r="BQ532" t="n">
        <v>3.791951046133022</v>
      </c>
      <c r="BR532" t="n">
        <v>83.8911337355988</v>
      </c>
      <c r="BS532" t="n">
        <v>5712.901578640359</v>
      </c>
      <c r="BT532" t="n">
        <v>6452.855083066856</v>
      </c>
      <c r="BU532" t="n">
        <v>1257.64836247857</v>
      </c>
      <c r="BV532" t="n">
        <v>26743.27260673</v>
      </c>
      <c r="BW532" t="n">
        <v>1723.95378301</v>
      </c>
      <c r="BX532" t="n">
        <v>15.882475</v>
      </c>
      <c r="BY532" t="inlineStr">
        <is>
          <t>2023-06-20 08:49:00</t>
        </is>
      </c>
      <c r="BZ532" t="inlineStr">
        <is>
          <t>2023-06-20 08:49:00</t>
        </is>
      </c>
      <c r="CA532" t="inlineStr">
        <is>
          <t>2023-06-20 08:49:00</t>
        </is>
      </c>
    </row>
    <row r="533">
      <c r="A533" t="n">
        <v>530</v>
      </c>
      <c r="B533" t="n">
        <v>205</v>
      </c>
      <c r="C533" t="n">
        <v>78</v>
      </c>
      <c r="D533" t="n">
        <v>850.5951788290448</v>
      </c>
      <c r="E533" t="n">
        <v>7.127055338306327</v>
      </c>
      <c r="F533" t="n">
        <v>133.4446824706343</v>
      </c>
      <c r="G533" t="n">
        <v>7559.99081685607</v>
      </c>
      <c r="H533" t="n">
        <v>251515.1765408959</v>
      </c>
      <c r="I533" t="n">
        <v>209152.4192051097</v>
      </c>
      <c r="J533" t="n">
        <v>214.657882596173</v>
      </c>
      <c r="K533" t="n">
        <v>401.8203765233981</v>
      </c>
      <c r="L533" t="n">
        <v>-271.3092628918072</v>
      </c>
      <c r="M533" t="n">
        <v>3.352529956441067</v>
      </c>
      <c r="N533" t="n">
        <v>97.90730018003818</v>
      </c>
      <c r="O533" t="n">
        <v>1515.128847953676</v>
      </c>
      <c r="P533" t="n">
        <v>-1.110223024625157e-16</v>
      </c>
      <c r="Q533" t="n">
        <v>51.65224621716985</v>
      </c>
      <c r="R533" t="n">
        <v>22.78119467345027</v>
      </c>
      <c r="S533" t="n">
        <v>56.0526299776605</v>
      </c>
      <c r="T533" t="n">
        <v>1001.340280400511</v>
      </c>
      <c r="U533" t="n">
        <v>63052.36080258899</v>
      </c>
      <c r="V533" t="n">
        <v>319</v>
      </c>
      <c r="W533" t="n">
        <v>562</v>
      </c>
      <c r="X533" t="n">
        <v>207</v>
      </c>
      <c r="Y533" t="n">
        <v>0</v>
      </c>
      <c r="Z533" t="n">
        <v>0.3112828222918568</v>
      </c>
      <c r="AA533" t="n">
        <v>4.005490843387781</v>
      </c>
      <c r="AB533" t="n">
        <v>669.8133543595375</v>
      </c>
      <c r="AC533" t="n">
        <v>4572.810432492221</v>
      </c>
      <c r="AD533" t="n">
        <v>5484.206981819082</v>
      </c>
      <c r="AE533" t="n">
        <v>1.170502842795523</v>
      </c>
      <c r="AF533" t="n">
        <v>18.96466848090693</v>
      </c>
      <c r="AG533" t="n">
        <v>760.0312690283396</v>
      </c>
      <c r="AH533" t="n">
        <v>39459.93941848174</v>
      </c>
      <c r="AI533" t="n">
        <v>26408.74708020656</v>
      </c>
      <c r="AJ533" t="n">
        <v>63.47229280559016</v>
      </c>
      <c r="AK533" t="n">
        <v>-113.604529762381</v>
      </c>
      <c r="AL533" t="n">
        <v>136.7163734692035</v>
      </c>
      <c r="AM533" t="n">
        <v>3.352529956441065</v>
      </c>
      <c r="AN533" t="n">
        <v>46.25505396286832</v>
      </c>
      <c r="AO533" t="n">
        <v>1492.347653280225</v>
      </c>
      <c r="AP533" t="n">
        <v>1000869.297228793</v>
      </c>
      <c r="AQ533" t="n">
        <v>0.1904352389700752</v>
      </c>
      <c r="AR533" t="n">
        <v>0.2298526137997255</v>
      </c>
      <c r="AS533" t="n">
        <v>0.1195151743409911</v>
      </c>
      <c r="AT533" t="n">
        <v>0.2513092772656672</v>
      </c>
      <c r="AU533" t="n">
        <v>0.2088876956235412</v>
      </c>
      <c r="AV533" t="n">
        <v>5.528054329228984</v>
      </c>
      <c r="AW533" t="n">
        <v>108.2151588100984</v>
      </c>
      <c r="AX533" t="n">
        <v>10735.62303674477</v>
      </c>
      <c r="AY533" t="n">
        <v>166952.6650118018</v>
      </c>
      <c r="AZ533" t="n">
        <v>211901.8372839212</v>
      </c>
      <c r="BA533" t="n">
        <v>12202.72849764106</v>
      </c>
      <c r="BB533" t="n">
        <v>77384.89447062106</v>
      </c>
      <c r="BC533" t="n">
        <v>89587.62296826212</v>
      </c>
      <c r="BD533" t="n">
        <v>3.352529956441067</v>
      </c>
      <c r="BE533" t="n">
        <v>-1.110223024625157e-16</v>
      </c>
      <c r="BF533" t="n">
        <v>97.90730018003818</v>
      </c>
      <c r="BG533" t="n">
        <v>51.65224621716985</v>
      </c>
      <c r="BH533" t="n">
        <v>1515.128847953676</v>
      </c>
      <c r="BI533" t="n">
        <v>22.78119467345027</v>
      </c>
      <c r="BJ533" t="n">
        <v>90006.51218031503</v>
      </c>
      <c r="BK533" t="n">
        <v>-86.61565665441594</v>
      </c>
      <c r="BL533" t="n">
        <v>168777.015313706</v>
      </c>
      <c r="BM533" t="n">
        <v>89404.28392156697</v>
      </c>
      <c r="BN533" t="n">
        <v>23748.51476657619</v>
      </c>
      <c r="BO533" t="n">
        <v>218.4681537672877</v>
      </c>
      <c r="BP533" t="n">
        <v>0.2221753628478353</v>
      </c>
      <c r="BQ533" t="n">
        <v>3.791951046133022</v>
      </c>
      <c r="BR533" t="n">
        <v>83.8911337355988</v>
      </c>
      <c r="BS533" t="n">
        <v>5842.883645255635</v>
      </c>
      <c r="BT533" t="n">
        <v>6452.855083066856</v>
      </c>
      <c r="BU533" t="n">
        <v>1257.64836247857</v>
      </c>
      <c r="BV533" t="n">
        <v>26748.73146575</v>
      </c>
      <c r="BW533" t="n">
        <v>1724.37608183</v>
      </c>
      <c r="BX533" t="n">
        <v>15.87984611</v>
      </c>
      <c r="BY533" t="inlineStr">
        <is>
          <t>2023-06-20 08:50:00</t>
        </is>
      </c>
      <c r="BZ533" t="inlineStr">
        <is>
          <t>2023-06-20 08:50:00</t>
        </is>
      </c>
      <c r="CA533" t="inlineStr">
        <is>
          <t>2023-06-20 08:50:00</t>
        </is>
      </c>
    </row>
    <row r="534">
      <c r="A534" t="n">
        <v>531</v>
      </c>
      <c r="B534" t="n">
        <v>205</v>
      </c>
      <c r="C534" t="n">
        <v>78</v>
      </c>
      <c r="D534" t="n">
        <v>850.6086874800094</v>
      </c>
      <c r="E534" t="n">
        <v>7.127055338306327</v>
      </c>
      <c r="F534" t="n">
        <v>133.4447055415401</v>
      </c>
      <c r="G534" t="n">
        <v>7523.308908645183</v>
      </c>
      <c r="H534" t="n">
        <v>252110.5391056619</v>
      </c>
      <c r="I534" t="n">
        <v>209152.4192051097</v>
      </c>
      <c r="J534" t="n">
        <v>217.6696123677818</v>
      </c>
      <c r="K534" t="n">
        <v>404.832106295007</v>
      </c>
      <c r="L534" t="n">
        <v>-271.3092628918072</v>
      </c>
      <c r="M534" t="n">
        <v>3.352529956441067</v>
      </c>
      <c r="N534" t="n">
        <v>97.90730018003818</v>
      </c>
      <c r="O534" t="n">
        <v>1515.128847953676</v>
      </c>
      <c r="P534" t="n">
        <v>-1.110223024625157e-16</v>
      </c>
      <c r="Q534" t="n">
        <v>51.09023633271434</v>
      </c>
      <c r="R534" t="n">
        <v>22.78119467345027</v>
      </c>
      <c r="S534" t="n">
        <v>56.0526299776605</v>
      </c>
      <c r="T534" t="n">
        <v>1001.902290284966</v>
      </c>
      <c r="U534" t="n">
        <v>63090.04210181199</v>
      </c>
      <c r="V534" t="n">
        <v>319</v>
      </c>
      <c r="W534" t="n">
        <v>562.6666666666666</v>
      </c>
      <c r="X534" t="n">
        <v>207.6666666666667</v>
      </c>
      <c r="Y534" t="n">
        <v>0</v>
      </c>
      <c r="Z534" t="n">
        <v>0.3112828222918568</v>
      </c>
      <c r="AA534" t="n">
        <v>4.005490941408177</v>
      </c>
      <c r="AB534" t="n">
        <v>669.8436887782528</v>
      </c>
      <c r="AC534" t="n">
        <v>4572.817191684841</v>
      </c>
      <c r="AD534" t="n">
        <v>5484.206981819082</v>
      </c>
      <c r="AE534" t="n">
        <v>1.170502842795523</v>
      </c>
      <c r="AF534" t="n">
        <v>18.96466857892733</v>
      </c>
      <c r="AG534" t="n">
        <v>760.0613569604908</v>
      </c>
      <c r="AH534" t="n">
        <v>39459.94200248059</v>
      </c>
      <c r="AI534" t="n">
        <v>26408.74708020656</v>
      </c>
      <c r="AJ534" t="n">
        <v>79.68073863211909</v>
      </c>
      <c r="AK534" t="n">
        <v>-114.3162590601645</v>
      </c>
      <c r="AL534" t="n">
        <v>137.8710078230379</v>
      </c>
      <c r="AM534" t="n">
        <v>3.352529956441065</v>
      </c>
      <c r="AN534" t="n">
        <v>46.81706384732382</v>
      </c>
      <c r="AO534" t="n">
        <v>1492.347653280225</v>
      </c>
      <c r="AP534" t="n">
        <v>1001398.588335928</v>
      </c>
      <c r="AQ534" t="n">
        <v>0.1903734353197871</v>
      </c>
      <c r="AR534" t="n">
        <v>0.2297874406655032</v>
      </c>
      <c r="AS534" t="n">
        <v>0.1198838226486647</v>
      </c>
      <c r="AT534" t="n">
        <v>0.2511764472745461</v>
      </c>
      <c r="AU534" t="n">
        <v>0.2087788540914989</v>
      </c>
      <c r="AV534" t="n">
        <v>5.527615138980113</v>
      </c>
      <c r="AW534" t="n">
        <v>108.2060390609561</v>
      </c>
      <c r="AX534" t="n">
        <v>10736.36525066459</v>
      </c>
      <c r="AY534" t="n">
        <v>166940.655274355</v>
      </c>
      <c r="AZ534" t="n">
        <v>211890.5134159528</v>
      </c>
      <c r="BA534" t="n">
        <v>11230.65117205066</v>
      </c>
      <c r="BB534" t="n">
        <v>77384.89447062106</v>
      </c>
      <c r="BC534" t="n">
        <v>88615.54564267171</v>
      </c>
      <c r="BD534" t="n">
        <v>3.352529956441067</v>
      </c>
      <c r="BE534" t="n">
        <v>-1.110223024625157e-16</v>
      </c>
      <c r="BF534" t="n">
        <v>97.90730018003818</v>
      </c>
      <c r="BG534" t="n">
        <v>51.09023633271434</v>
      </c>
      <c r="BH534" t="n">
        <v>1515.128847953676</v>
      </c>
      <c r="BI534" t="n">
        <v>22.78119467345027</v>
      </c>
      <c r="BJ534" t="n">
        <v>90006.51218031503</v>
      </c>
      <c r="BK534" t="n">
        <v>-86.61565665441594</v>
      </c>
      <c r="BL534" t="n">
        <v>168777.015313706</v>
      </c>
      <c r="BM534" t="n">
        <v>88435.21832574817</v>
      </c>
      <c r="BN534" t="n">
        <v>23748.51476657619</v>
      </c>
      <c r="BO534" t="n">
        <v>218.4681537672877</v>
      </c>
      <c r="BP534" t="n">
        <v>0.2221753628478353</v>
      </c>
      <c r="BQ534" t="n">
        <v>3.791951046133022</v>
      </c>
      <c r="BR534" t="n">
        <v>83.8911337355988</v>
      </c>
      <c r="BS534" t="n">
        <v>5842.883645255635</v>
      </c>
      <c r="BT534" t="n">
        <v>6452.855083066856</v>
      </c>
      <c r="BU534" t="n">
        <v>1257.64836247857</v>
      </c>
      <c r="BV534" t="n">
        <v>26738.75</v>
      </c>
      <c r="BW534" t="n">
        <v>1724.28568006</v>
      </c>
      <c r="BX534" t="n">
        <v>15.88</v>
      </c>
      <c r="BY534" t="inlineStr">
        <is>
          <t>2023-06-20 08:51:00</t>
        </is>
      </c>
      <c r="BZ534" t="inlineStr">
        <is>
          <t>2023-06-20 08:51:00</t>
        </is>
      </c>
      <c r="CA534" t="inlineStr">
        <is>
          <t>2023-06-20 08:51:00</t>
        </is>
      </c>
    </row>
    <row r="535">
      <c r="A535" t="n">
        <v>532</v>
      </c>
      <c r="B535" t="n">
        <v>205</v>
      </c>
      <c r="C535" t="n">
        <v>78</v>
      </c>
      <c r="D535" t="n">
        <v>851.0094590402551</v>
      </c>
      <c r="E535" t="n">
        <v>7.127055338306327</v>
      </c>
      <c r="F535" t="n">
        <v>133.4447266285925</v>
      </c>
      <c r="G535" t="n">
        <v>7539.942189784507</v>
      </c>
      <c r="H535" t="n">
        <v>252408.220388045</v>
      </c>
      <c r="I535" t="n">
        <v>209152.4192051097</v>
      </c>
      <c r="J535" t="n">
        <v>122.2736506354535</v>
      </c>
      <c r="K535" t="n">
        <v>406.3379711808114</v>
      </c>
      <c r="L535" t="n">
        <v>-271.3092628918072</v>
      </c>
      <c r="M535" t="n">
        <v>3.352529956441067</v>
      </c>
      <c r="N535" t="n">
        <v>97.90730018003818</v>
      </c>
      <c r="O535" t="n">
        <v>510.9648415481618</v>
      </c>
      <c r="P535" t="n">
        <v>-1.110223024625157e-16</v>
      </c>
      <c r="Q535" t="n">
        <v>50.80923139048659</v>
      </c>
      <c r="R535" t="n">
        <v>22.78119467345027</v>
      </c>
      <c r="S535" t="n">
        <v>56.0526299776605</v>
      </c>
      <c r="T535" t="n">
        <v>1002.183295227194</v>
      </c>
      <c r="U535" t="n">
        <v>64113.046757829</v>
      </c>
      <c r="V535" t="n">
        <v>319.6666666666667</v>
      </c>
      <c r="W535" t="n">
        <v>563</v>
      </c>
      <c r="X535" t="n">
        <v>208</v>
      </c>
      <c r="Y535" t="n">
        <v>0</v>
      </c>
      <c r="Z535" t="n">
        <v>0.3112828222918568</v>
      </c>
      <c r="AA535" t="n">
        <v>4.00549103084881</v>
      </c>
      <c r="AB535" t="n">
        <v>681.979614694812</v>
      </c>
      <c r="AC535" t="n">
        <v>4572.820571281151</v>
      </c>
      <c r="AD535" t="n">
        <v>5484.206981819082</v>
      </c>
      <c r="AE535" t="n">
        <v>1.170502842795523</v>
      </c>
      <c r="AF535" t="n">
        <v>18.96466866836796</v>
      </c>
      <c r="AG535" t="n">
        <v>765.2468110813503</v>
      </c>
      <c r="AH535" t="n">
        <v>39459.94329448002</v>
      </c>
      <c r="AI535" t="n">
        <v>26408.74708020656</v>
      </c>
      <c r="AJ535" t="n">
        <v>81.81682069464719</v>
      </c>
      <c r="AK535" t="n">
        <v>-125.0536348649943</v>
      </c>
      <c r="AL535" t="n">
        <v>45.86712092238554</v>
      </c>
      <c r="AM535" t="n">
        <v>3.352529956441065</v>
      </c>
      <c r="AN535" t="n">
        <v>47.09806878955155</v>
      </c>
      <c r="AO535" t="n">
        <v>488.1836468747113</v>
      </c>
      <c r="AP535" t="n">
        <v>1001316.820550739</v>
      </c>
      <c r="AQ535" t="n">
        <v>0.1903179363573687</v>
      </c>
      <c r="AR535" t="n">
        <v>0.2297941971238876</v>
      </c>
      <c r="AS535" t="n">
        <v>0.1190142387264106</v>
      </c>
      <c r="AT535" t="n">
        <v>0.2520787691535537</v>
      </c>
      <c r="AU535" t="n">
        <v>0.2087948586387795</v>
      </c>
      <c r="AV535" t="n">
        <v>5.526500429837217</v>
      </c>
      <c r="AW535" t="n">
        <v>108.1817220496744</v>
      </c>
      <c r="AX535" t="n">
        <v>10780.34632674853</v>
      </c>
      <c r="AY535" t="n">
        <v>166905.9690443727</v>
      </c>
      <c r="AZ535" t="n">
        <v>211841.7564033995</v>
      </c>
      <c r="BA535" t="n">
        <v>10744.61250925546</v>
      </c>
      <c r="BB535" t="n">
        <v>77384.89447062106</v>
      </c>
      <c r="BC535" t="n">
        <v>88129.5069798765</v>
      </c>
      <c r="BD535" t="n">
        <v>3.352529956441067</v>
      </c>
      <c r="BE535" t="n">
        <v>-1.110223024625157e-16</v>
      </c>
      <c r="BF535" t="n">
        <v>97.90730018003818</v>
      </c>
      <c r="BG535" t="n">
        <v>50.80923139048659</v>
      </c>
      <c r="BH535" t="n">
        <v>510.9648415481618</v>
      </c>
      <c r="BI535" t="n">
        <v>22.78119467345027</v>
      </c>
      <c r="BJ535" t="n">
        <v>90006.51218031503</v>
      </c>
      <c r="BK535" t="n">
        <v>-86.61565665441594</v>
      </c>
      <c r="BL535" t="n">
        <v>168777.015313706</v>
      </c>
      <c r="BM535" t="n">
        <v>87950.68552783878</v>
      </c>
      <c r="BN535" t="n">
        <v>7807.411164888646</v>
      </c>
      <c r="BO535" t="n">
        <v>218.4681537672877</v>
      </c>
      <c r="BP535" t="n">
        <v>0.2221753628478353</v>
      </c>
      <c r="BQ535" t="n">
        <v>3.791951046133022</v>
      </c>
      <c r="BR535" t="n">
        <v>28.44620006166193</v>
      </c>
      <c r="BS535" t="n">
        <v>5842.883645255635</v>
      </c>
      <c r="BT535" t="n">
        <v>6452.855083066856</v>
      </c>
      <c r="BU535" t="n">
        <v>377.4600404048222</v>
      </c>
      <c r="BV535" t="n">
        <v>26742.785</v>
      </c>
      <c r="BW535" t="n">
        <v>1724.72</v>
      </c>
      <c r="BX535" t="n">
        <v>15.875</v>
      </c>
      <c r="BY535" t="inlineStr">
        <is>
          <t>2023-06-20 08:52:00</t>
        </is>
      </c>
      <c r="BZ535" t="inlineStr">
        <is>
          <t>2023-06-20 08:52:00</t>
        </is>
      </c>
      <c r="CA535" t="inlineStr">
        <is>
          <t>2023-06-20 08:52:00</t>
        </is>
      </c>
    </row>
    <row r="536">
      <c r="A536" t="n">
        <v>533</v>
      </c>
      <c r="B536" t="n">
        <v>205</v>
      </c>
      <c r="C536" t="n">
        <v>78</v>
      </c>
      <c r="D536" t="n">
        <v>851.2853807078537</v>
      </c>
      <c r="E536" t="n">
        <v>7.127055338306327</v>
      </c>
      <c r="F536" t="n">
        <v>133.4447579076333</v>
      </c>
      <c r="G536" t="n">
        <v>7563.286572070886</v>
      </c>
      <c r="H536" t="n">
        <v>252408.220388045</v>
      </c>
      <c r="I536" t="n">
        <v>209152.4192051097</v>
      </c>
      <c r="J536" t="n">
        <v>73.82273732638713</v>
      </c>
      <c r="K536" t="n">
        <v>406.3379711808114</v>
      </c>
      <c r="L536" t="n">
        <v>-271.3092628918072</v>
      </c>
      <c r="M536" t="n">
        <v>3.352529956441067</v>
      </c>
      <c r="N536" t="n">
        <v>97.90730018003818</v>
      </c>
      <c r="O536" t="n">
        <v>8.882838345404707</v>
      </c>
      <c r="P536" t="n">
        <v>-1.110223024625157e-16</v>
      </c>
      <c r="Q536" t="n">
        <v>50.80923139048659</v>
      </c>
      <c r="R536" t="n">
        <v>22.78119467345027</v>
      </c>
      <c r="S536" t="n">
        <v>56.0526299776605</v>
      </c>
      <c r="T536" t="n">
        <v>1002.183295227194</v>
      </c>
      <c r="U536" t="n">
        <v>64615.12876103175</v>
      </c>
      <c r="V536" t="n">
        <v>320</v>
      </c>
      <c r="W536" t="n">
        <v>563</v>
      </c>
      <c r="X536" t="n">
        <v>208</v>
      </c>
      <c r="Y536" t="n">
        <v>0</v>
      </c>
      <c r="Z536" t="n">
        <v>0.3112828222918568</v>
      </c>
      <c r="AA536" t="n">
        <v>4.005491162903136</v>
      </c>
      <c r="AB536" t="n">
        <v>688.2170874900077</v>
      </c>
      <c r="AC536" t="n">
        <v>4572.820571281151</v>
      </c>
      <c r="AD536" t="n">
        <v>5484.206981819082</v>
      </c>
      <c r="AE536" t="n">
        <v>1.170502842795523</v>
      </c>
      <c r="AF536" t="n">
        <v>18.96466880042229</v>
      </c>
      <c r="AG536" t="n">
        <v>768.0091096003374</v>
      </c>
      <c r="AH536" t="n">
        <v>39459.94329448002</v>
      </c>
      <c r="AI536" t="n">
        <v>26408.74708020656</v>
      </c>
      <c r="AJ536" t="n">
        <v>94.7106949370113</v>
      </c>
      <c r="AK536" t="n">
        <v>-131.2442040847325</v>
      </c>
      <c r="AL536" t="n">
        <v>-0.06346126064119827</v>
      </c>
      <c r="AM536" t="n">
        <v>3.352529956441065</v>
      </c>
      <c r="AN536" t="n">
        <v>47.09806878955155</v>
      </c>
      <c r="AO536" t="n">
        <v>-13.89835632804581</v>
      </c>
      <c r="AP536" t="n">
        <v>1001978.998764221</v>
      </c>
      <c r="AQ536" t="n">
        <v>0.1902208617451059</v>
      </c>
      <c r="AR536" t="n">
        <v>0.2297002124742384</v>
      </c>
      <c r="AS536" t="n">
        <v>0.1195058560167142</v>
      </c>
      <c r="AT536" t="n">
        <v>0.2519172411534814</v>
      </c>
      <c r="AU536" t="n">
        <v>0.2086558286104602</v>
      </c>
      <c r="AV536" t="n">
        <v>5.525393981702412</v>
      </c>
      <c r="AW536" t="n">
        <v>108.1586663521483</v>
      </c>
      <c r="AX536" t="n">
        <v>10821.90332158369</v>
      </c>
      <c r="AY536" t="n">
        <v>166876.3514205593</v>
      </c>
      <c r="AZ536" t="n">
        <v>211801.795409266</v>
      </c>
      <c r="BA536" t="n">
        <v>10744.61250925546</v>
      </c>
      <c r="BB536" t="n">
        <v>77384.89447062106</v>
      </c>
      <c r="BC536" t="n">
        <v>88129.5069798765</v>
      </c>
      <c r="BD536" t="n">
        <v>3.352529956441067</v>
      </c>
      <c r="BE536" t="n">
        <v>-1.110223024625157e-16</v>
      </c>
      <c r="BF536" t="n">
        <v>97.90730018003818</v>
      </c>
      <c r="BG536" t="n">
        <v>50.80923139048659</v>
      </c>
      <c r="BH536" t="n">
        <v>8.882838345404707</v>
      </c>
      <c r="BI536" t="n">
        <v>22.78119467345027</v>
      </c>
      <c r="BJ536" t="n">
        <v>90006.51218031503</v>
      </c>
      <c r="BK536" t="n">
        <v>-86.61565665441594</v>
      </c>
      <c r="BL536" t="n">
        <v>168777.015313706</v>
      </c>
      <c r="BM536" t="n">
        <v>87950.68552783878</v>
      </c>
      <c r="BN536" t="n">
        <v>-163.140635955122</v>
      </c>
      <c r="BO536" t="n">
        <v>218.4681537672877</v>
      </c>
      <c r="BP536" t="n">
        <v>0.2221753628478353</v>
      </c>
      <c r="BQ536" t="n">
        <v>3.791951046133022</v>
      </c>
      <c r="BR536" t="n">
        <v>0.7237332246934898</v>
      </c>
      <c r="BS536" t="n">
        <v>5842.883645255635</v>
      </c>
      <c r="BT536" t="n">
        <v>6452.855083066856</v>
      </c>
      <c r="BU536" t="n">
        <v>-62.63412063205169</v>
      </c>
      <c r="BV536" t="n">
        <v>26734.9984803</v>
      </c>
      <c r="BW536" t="n">
        <v>1724.7</v>
      </c>
      <c r="BX536" t="n">
        <v>15.87857075</v>
      </c>
      <c r="BY536" t="inlineStr">
        <is>
          <t>2023-06-20 08:53:00</t>
        </is>
      </c>
      <c r="BZ536" t="inlineStr">
        <is>
          <t>2023-06-20 08:53:00</t>
        </is>
      </c>
      <c r="CA536" t="inlineStr">
        <is>
          <t>2023-06-20 08:53:00</t>
        </is>
      </c>
    </row>
    <row r="537">
      <c r="A537" t="n">
        <v>534</v>
      </c>
      <c r="B537" t="n">
        <v>205</v>
      </c>
      <c r="C537" t="n">
        <v>78</v>
      </c>
      <c r="D537" t="n">
        <v>851.4006683369531</v>
      </c>
      <c r="E537" t="n">
        <v>7.127055699830746</v>
      </c>
      <c r="F537" t="n">
        <v>133.4448038761078</v>
      </c>
      <c r="G537" t="n">
        <v>7571.829358247909</v>
      </c>
      <c r="H537" t="n">
        <v>252408.220388045</v>
      </c>
      <c r="I537" t="n">
        <v>209152.4192051097</v>
      </c>
      <c r="J537" t="n">
        <v>73.82273732638713</v>
      </c>
      <c r="K537" t="n">
        <v>406.3379711808114</v>
      </c>
      <c r="L537" t="n">
        <v>-271.3092628918072</v>
      </c>
      <c r="M537" t="n">
        <v>4.036549270838002</v>
      </c>
      <c r="N537" t="n">
        <v>97.90730018003818</v>
      </c>
      <c r="O537" t="n">
        <v>8.882838345404707</v>
      </c>
      <c r="P537" t="n">
        <v>-1.110223024625157e-16</v>
      </c>
      <c r="Q537" t="n">
        <v>50.80923139048659</v>
      </c>
      <c r="R537" t="n">
        <v>22.78119467345027</v>
      </c>
      <c r="S537" t="n">
        <v>56.73664929205743</v>
      </c>
      <c r="T537" t="n">
        <v>1002.183295227194</v>
      </c>
      <c r="U537" t="n">
        <v>64615.12876103175</v>
      </c>
      <c r="V537" t="n">
        <v>320.6666666666667</v>
      </c>
      <c r="W537" t="n">
        <v>563</v>
      </c>
      <c r="X537" t="n">
        <v>208</v>
      </c>
      <c r="Y537" t="n">
        <v>0</v>
      </c>
      <c r="Z537" t="n">
        <v>0.3113669728533974</v>
      </c>
      <c r="AA537" t="n">
        <v>4.005491356754309</v>
      </c>
      <c r="AB537" t="n">
        <v>688.4731697554613</v>
      </c>
      <c r="AC537" t="n">
        <v>4572.820571281151</v>
      </c>
      <c r="AD537" t="n">
        <v>5484.206981819082</v>
      </c>
      <c r="AE537" t="n">
        <v>1.170535006915059</v>
      </c>
      <c r="AF537" t="n">
        <v>18.96466899427346</v>
      </c>
      <c r="AG537" t="n">
        <v>768.2651918657912</v>
      </c>
      <c r="AH537" t="n">
        <v>39459.94329448002</v>
      </c>
      <c r="AI537" t="n">
        <v>26408.74708020656</v>
      </c>
      <c r="AJ537" t="n">
        <v>99.62757824224258</v>
      </c>
      <c r="AK537" t="n">
        <v>-132.500152585786</v>
      </c>
      <c r="AL537" t="n">
        <v>-0.1195438617682702</v>
      </c>
      <c r="AM537" t="n">
        <v>4.036549270838001</v>
      </c>
      <c r="AN537" t="n">
        <v>47.09806878955155</v>
      </c>
      <c r="AO537" t="n">
        <v>-13.89835632804581</v>
      </c>
      <c r="AP537" t="n">
        <v>1002277.765484049</v>
      </c>
      <c r="AQ537" t="n">
        <v>0.1901087903976516</v>
      </c>
      <c r="AR537" t="n">
        <v>0.2296291326508109</v>
      </c>
      <c r="AS537" t="n">
        <v>0.1198212562154895</v>
      </c>
      <c r="AT537" t="n">
        <v>0.2518471919579678</v>
      </c>
      <c r="AU537" t="n">
        <v>0.2085936287780802</v>
      </c>
      <c r="AV537" t="n">
        <v>5.524022864442269</v>
      </c>
      <c r="AW537" t="n">
        <v>108.1290442574429</v>
      </c>
      <c r="AX537" t="n">
        <v>10835.88678398674</v>
      </c>
      <c r="AY537" t="n">
        <v>166830.2228566083</v>
      </c>
      <c r="AZ537" t="n">
        <v>211749.6529073006</v>
      </c>
      <c r="BA537" t="n">
        <v>10744.61250925546</v>
      </c>
      <c r="BB537" t="n">
        <v>77384.89447062106</v>
      </c>
      <c r="BC537" t="n">
        <v>88129.5069798765</v>
      </c>
      <c r="BD537" t="n">
        <v>4.036549270838002</v>
      </c>
      <c r="BE537" t="n">
        <v>-1.110223024625157e-16</v>
      </c>
      <c r="BF537" t="n">
        <v>97.90730018003818</v>
      </c>
      <c r="BG537" t="n">
        <v>50.80923139048659</v>
      </c>
      <c r="BH537" t="n">
        <v>8.882838345404707</v>
      </c>
      <c r="BI537" t="n">
        <v>22.78119467345027</v>
      </c>
      <c r="BJ537" t="n">
        <v>108294.9257828151</v>
      </c>
      <c r="BK537" t="n">
        <v>-86.61565665441594</v>
      </c>
      <c r="BL537" t="n">
        <v>168777.015313706</v>
      </c>
      <c r="BM537" t="n">
        <v>87950.68552783878</v>
      </c>
      <c r="BN537" t="n">
        <v>-163.140635955122</v>
      </c>
      <c r="BO537" t="n">
        <v>218.4681537672877</v>
      </c>
      <c r="BP537" t="n">
        <v>0.2451899547017526</v>
      </c>
      <c r="BQ537" t="n">
        <v>3.791951046133022</v>
      </c>
      <c r="BR537" t="n">
        <v>0.7237332246934898</v>
      </c>
      <c r="BS537" t="n">
        <v>6458.217694833249</v>
      </c>
      <c r="BT537" t="n">
        <v>6452.855083066856</v>
      </c>
      <c r="BU537" t="n">
        <v>-62.63412063205169</v>
      </c>
      <c r="BV537" t="n">
        <v>26736.69181202</v>
      </c>
      <c r="BW537" t="n">
        <v>1724.75</v>
      </c>
      <c r="BX537" t="n">
        <v>15.87073258</v>
      </c>
      <c r="BY537" t="inlineStr">
        <is>
          <t>2023-06-20 08:54:00</t>
        </is>
      </c>
      <c r="BZ537" t="inlineStr">
        <is>
          <t>2023-06-20 08:54:00</t>
        </is>
      </c>
      <c r="CA537" t="inlineStr">
        <is>
          <t>2023-06-20 08:54:00</t>
        </is>
      </c>
    </row>
    <row r="538">
      <c r="A538" t="n">
        <v>535</v>
      </c>
      <c r="B538" t="n">
        <v>205</v>
      </c>
      <c r="C538" t="n">
        <v>78</v>
      </c>
      <c r="D538" t="n">
        <v>851.4864140848846</v>
      </c>
      <c r="E538" t="n">
        <v>7.127096676336318</v>
      </c>
      <c r="F538" t="n">
        <v>133.4448426025863</v>
      </c>
      <c r="G538" t="n">
        <v>7578.116874702039</v>
      </c>
      <c r="H538" t="n">
        <v>252408.2208740104</v>
      </c>
      <c r="I538" t="n">
        <v>209152.4192051097</v>
      </c>
      <c r="J538" t="n">
        <v>73.82273732638713</v>
      </c>
      <c r="K538" t="n">
        <v>406.3379711808114</v>
      </c>
      <c r="L538" t="n">
        <v>-271.3092628918072</v>
      </c>
      <c r="M538" t="n">
        <v>4.37855892803647</v>
      </c>
      <c r="N538" t="n">
        <v>97.90730018003818</v>
      </c>
      <c r="O538" t="n">
        <v>8.882838345404707</v>
      </c>
      <c r="P538" t="n">
        <v>-1.110223024625157e-16</v>
      </c>
      <c r="Q538" t="n">
        <v>50.80923139048659</v>
      </c>
      <c r="R538" t="n">
        <v>22.78119467345027</v>
      </c>
      <c r="S538" t="n">
        <v>57.0786589492559</v>
      </c>
      <c r="T538" t="n">
        <v>1002.183295227194</v>
      </c>
      <c r="U538" t="n">
        <v>64615.12876103175</v>
      </c>
      <c r="V538" t="n">
        <v>321</v>
      </c>
      <c r="W538" t="n">
        <v>563</v>
      </c>
      <c r="X538" t="n">
        <v>208.6666666666667</v>
      </c>
      <c r="Y538" t="n">
        <v>0</v>
      </c>
      <c r="Z538" t="n">
        <v>0.3114091039720381</v>
      </c>
      <c r="AA538" t="n">
        <v>4.005491520020339</v>
      </c>
      <c r="AB538" t="n">
        <v>688.6617450601767</v>
      </c>
      <c r="AC538" t="n">
        <v>4572.821057246641</v>
      </c>
      <c r="AD538" t="n">
        <v>5484.206981819082</v>
      </c>
      <c r="AE538" t="n">
        <v>1.170551144812697</v>
      </c>
      <c r="AF538" t="n">
        <v>18.96466915753949</v>
      </c>
      <c r="AG538" t="n">
        <v>768.4537671705066</v>
      </c>
      <c r="AH538" t="n">
        <v>39459.94348022049</v>
      </c>
      <c r="AI538" t="n">
        <v>26408.74708020656</v>
      </c>
      <c r="AJ538" t="n">
        <v>96.41238961913757</v>
      </c>
      <c r="AK538" t="n">
        <v>-133.7561010868432</v>
      </c>
      <c r="AL538" t="n">
        <v>-0.1738650778700326</v>
      </c>
      <c r="AM538" t="n">
        <v>4.378558928036468</v>
      </c>
      <c r="AN538" t="n">
        <v>47.09806878955155</v>
      </c>
      <c r="AO538" t="n">
        <v>-13.89835632804581</v>
      </c>
      <c r="AP538" t="n">
        <v>1002367.837353251</v>
      </c>
      <c r="AQ538" t="n">
        <v>0.1901037569966651</v>
      </c>
      <c r="AR538" t="n">
        <v>0.2296152339574768</v>
      </c>
      <c r="AS538" t="n">
        <v>0.1198866069001728</v>
      </c>
      <c r="AT538" t="n">
        <v>0.2518195174028259</v>
      </c>
      <c r="AU538" t="n">
        <v>0.2085748847428593</v>
      </c>
      <c r="AV538" t="n">
        <v>5.523425695804335</v>
      </c>
      <c r="AW538" t="n">
        <v>108.1162940833594</v>
      </c>
      <c r="AX538" t="n">
        <v>10848.51073648924</v>
      </c>
      <c r="AY538" t="n">
        <v>166812.2604875219</v>
      </c>
      <c r="AZ538" t="n">
        <v>211726.1828551573</v>
      </c>
      <c r="BA538" t="n">
        <v>10744.61250925546</v>
      </c>
      <c r="BB538" t="n">
        <v>77384.89447062106</v>
      </c>
      <c r="BC538" t="n">
        <v>88129.5069798765</v>
      </c>
      <c r="BD538" t="n">
        <v>4.37855892803647</v>
      </c>
      <c r="BE538" t="n">
        <v>-1.110223024625157e-16</v>
      </c>
      <c r="BF538" t="n">
        <v>97.90730018003818</v>
      </c>
      <c r="BG538" t="n">
        <v>50.80923139048659</v>
      </c>
      <c r="BH538" t="n">
        <v>8.882838345404707</v>
      </c>
      <c r="BI538" t="n">
        <v>22.78119467345027</v>
      </c>
      <c r="BJ538" t="n">
        <v>117439.1325840651</v>
      </c>
      <c r="BK538" t="n">
        <v>-86.61565665441594</v>
      </c>
      <c r="BL538" t="n">
        <v>168777.015313706</v>
      </c>
      <c r="BM538" t="n">
        <v>87950.68552783878</v>
      </c>
      <c r="BN538" t="n">
        <v>-163.140635955122</v>
      </c>
      <c r="BO538" t="n">
        <v>218.4681537672877</v>
      </c>
      <c r="BP538" t="n">
        <v>0.2566972506287113</v>
      </c>
      <c r="BQ538" t="n">
        <v>3.791951046133022</v>
      </c>
      <c r="BR538" t="n">
        <v>0.7237332246934898</v>
      </c>
      <c r="BS538" t="n">
        <v>6765.884719622056</v>
      </c>
      <c r="BT538" t="n">
        <v>6452.855083066856</v>
      </c>
      <c r="BU538" t="n">
        <v>-62.63412063205169</v>
      </c>
      <c r="BV538" t="n">
        <v>26737.145</v>
      </c>
      <c r="BW538" t="n">
        <v>1724.765</v>
      </c>
      <c r="BX538" t="n">
        <v>15.86878897</v>
      </c>
      <c r="BY538" t="inlineStr">
        <is>
          <t>2023-06-20 08:55:00</t>
        </is>
      </c>
      <c r="BZ538" t="inlineStr">
        <is>
          <t>2023-06-20 08:55:00</t>
        </is>
      </c>
      <c r="CA538" t="inlineStr">
        <is>
          <t>2023-06-20 08:55:00</t>
        </is>
      </c>
    </row>
    <row r="539">
      <c r="A539" t="n">
        <v>536</v>
      </c>
      <c r="B539" t="n">
        <v>205</v>
      </c>
      <c r="C539" t="n">
        <v>78</v>
      </c>
      <c r="D539" t="n">
        <v>851.4889928487913</v>
      </c>
      <c r="E539" t="n">
        <v>7.127096676336318</v>
      </c>
      <c r="F539" t="n">
        <v>133.4448741003306</v>
      </c>
      <c r="G539" t="n">
        <v>7578.304768721105</v>
      </c>
      <c r="H539" t="n">
        <v>252408.2211169932</v>
      </c>
      <c r="I539" t="n">
        <v>209152.4192051097</v>
      </c>
      <c r="J539" t="n">
        <v>73.82273732638713</v>
      </c>
      <c r="K539" t="n">
        <v>406.3379711808114</v>
      </c>
      <c r="L539" t="n">
        <v>-271.3092628918072</v>
      </c>
      <c r="M539" t="n">
        <v>4.37855892803647</v>
      </c>
      <c r="N539" t="n">
        <v>97.90730018003818</v>
      </c>
      <c r="O539" t="n">
        <v>8.882838345404707</v>
      </c>
      <c r="P539" t="n">
        <v>0.1089543787184832</v>
      </c>
      <c r="Q539" t="n">
        <v>50.80923139048659</v>
      </c>
      <c r="R539" t="n">
        <v>22.78119467345027</v>
      </c>
      <c r="S539" t="n">
        <v>57.18761332797439</v>
      </c>
      <c r="T539" t="n">
        <v>1002.183295227194</v>
      </c>
      <c r="U539" t="n">
        <v>64615.12876103175</v>
      </c>
      <c r="V539" t="n">
        <v>321</v>
      </c>
      <c r="W539" t="n">
        <v>563.6666666666666</v>
      </c>
      <c r="X539" t="n">
        <v>209</v>
      </c>
      <c r="Y539" t="n">
        <v>0</v>
      </c>
      <c r="Z539" t="n">
        <v>0.3114091039720381</v>
      </c>
      <c r="AA539" t="n">
        <v>4.005491652834575</v>
      </c>
      <c r="AB539" t="n">
        <v>688.6673794734103</v>
      </c>
      <c r="AC539" t="n">
        <v>4572.82238977317</v>
      </c>
      <c r="AD539" t="n">
        <v>5484.206981819082</v>
      </c>
      <c r="AE539" t="n">
        <v>1.170551144812697</v>
      </c>
      <c r="AF539" t="n">
        <v>18.96466929035373</v>
      </c>
      <c r="AG539" t="n">
        <v>768.4594015837403</v>
      </c>
      <c r="AH539" t="n">
        <v>39459.94398952409</v>
      </c>
      <c r="AI539" t="n">
        <v>26408.74708020656</v>
      </c>
      <c r="AJ539" t="n">
        <v>40.15120944029879</v>
      </c>
      <c r="AK539" t="n">
        <v>-152.2339479467219</v>
      </c>
      <c r="AL539" t="n">
        <v>-0.1301974151722562</v>
      </c>
      <c r="AM539" t="n">
        <v>4.269604549317985</v>
      </c>
      <c r="AN539" t="n">
        <v>47.09806878955155</v>
      </c>
      <c r="AO539" t="n">
        <v>-13.89835632804581</v>
      </c>
      <c r="AP539" t="n">
        <v>1002454.293957431</v>
      </c>
      <c r="AQ539" t="n">
        <v>0.1900916764114478</v>
      </c>
      <c r="AR539" t="n">
        <v>0.229597494208772</v>
      </c>
      <c r="AS539" t="n">
        <v>0.1199611176285203</v>
      </c>
      <c r="AT539" t="n">
        <v>0.2517927717210447</v>
      </c>
      <c r="AU539" t="n">
        <v>0.2085569400302152</v>
      </c>
      <c r="AV539" t="n">
        <v>5.523197651126773</v>
      </c>
      <c r="AW539" t="n">
        <v>108.1119214271032</v>
      </c>
      <c r="AX539" t="n">
        <v>10847.95676683735</v>
      </c>
      <c r="AY539" t="n">
        <v>166805.5264820453</v>
      </c>
      <c r="AZ539" t="n">
        <v>211719.4793092585</v>
      </c>
      <c r="BA539" t="n">
        <v>13659.81681542858</v>
      </c>
      <c r="BB539" t="n">
        <v>77384.89447062106</v>
      </c>
      <c r="BC539" t="n">
        <v>91044.71128604964</v>
      </c>
      <c r="BD539" t="n">
        <v>4.37855892803647</v>
      </c>
      <c r="BE539" t="n">
        <v>0.1089543787184832</v>
      </c>
      <c r="BF539" t="n">
        <v>97.90730018003818</v>
      </c>
      <c r="BG539" t="n">
        <v>50.80923139048659</v>
      </c>
      <c r="BH539" t="n">
        <v>8.882838345404707</v>
      </c>
      <c r="BI539" t="n">
        <v>22.78119467345027</v>
      </c>
      <c r="BJ539" t="n">
        <v>117439.1325840651</v>
      </c>
      <c r="BK539" t="n">
        <v>2828.588649518702</v>
      </c>
      <c r="BL539" t="n">
        <v>168777.015313706</v>
      </c>
      <c r="BM539" t="n">
        <v>87950.68552783878</v>
      </c>
      <c r="BN539" t="n">
        <v>-163.140635955122</v>
      </c>
      <c r="BO539" t="n">
        <v>218.4681537672877</v>
      </c>
      <c r="BP539" t="n">
        <v>0.2566972506287113</v>
      </c>
      <c r="BQ539" t="n">
        <v>3.791951046133022</v>
      </c>
      <c r="BR539" t="n">
        <v>0.7237332246934898</v>
      </c>
      <c r="BS539" t="n">
        <v>6765.884719622056</v>
      </c>
      <c r="BT539" t="n">
        <v>6452.855083066856</v>
      </c>
      <c r="BU539" t="n">
        <v>-62.63412063205169</v>
      </c>
      <c r="BV539" t="n">
        <v>26756.1922748</v>
      </c>
      <c r="BW539" t="n">
        <v>1725.34599059</v>
      </c>
      <c r="BX539" t="n">
        <v>15.87447367</v>
      </c>
      <c r="BY539" t="inlineStr">
        <is>
          <t>2023-06-20 08:56:00</t>
        </is>
      </c>
      <c r="BZ539" t="inlineStr">
        <is>
          <t>2023-06-20 08:56:00</t>
        </is>
      </c>
      <c r="CA539" t="inlineStr">
        <is>
          <t>2023-06-20 08:56:00</t>
        </is>
      </c>
    </row>
    <row r="540">
      <c r="A540" t="n">
        <v>537</v>
      </c>
      <c r="B540" t="n">
        <v>205</v>
      </c>
      <c r="C540" t="n">
        <v>78</v>
      </c>
      <c r="D540" t="n">
        <v>851.4937027279931</v>
      </c>
      <c r="E540" t="n">
        <v>7.127096676336318</v>
      </c>
      <c r="F540" t="n">
        <v>133.4448995825531</v>
      </c>
      <c r="G540" t="n">
        <v>7578.651387775822</v>
      </c>
      <c r="H540" t="n">
        <v>252408.2211169932</v>
      </c>
      <c r="I540" t="n">
        <v>209152.4192051097</v>
      </c>
      <c r="J540" t="n">
        <v>73.82273732638713</v>
      </c>
      <c r="K540" t="n">
        <v>406.3379711808114</v>
      </c>
      <c r="L540" t="n">
        <v>-271.3092628918072</v>
      </c>
      <c r="M540" t="n">
        <v>4.37855892803647</v>
      </c>
      <c r="N540" t="n">
        <v>97.90730018003818</v>
      </c>
      <c r="O540" t="n">
        <v>8.882838345404707</v>
      </c>
      <c r="P540" t="n">
        <v>0.1634315680777249</v>
      </c>
      <c r="Q540" t="n">
        <v>50.80923139048659</v>
      </c>
      <c r="R540" t="n">
        <v>22.78119467345027</v>
      </c>
      <c r="S540" t="n">
        <v>57.24209051733363</v>
      </c>
      <c r="T540" t="n">
        <v>1002.183295227194</v>
      </c>
      <c r="U540" t="n">
        <v>64615.12876103175</v>
      </c>
      <c r="V540" t="n">
        <v>321</v>
      </c>
      <c r="W540" t="n">
        <v>564</v>
      </c>
      <c r="X540" t="n">
        <v>209</v>
      </c>
      <c r="Y540" t="n">
        <v>0</v>
      </c>
      <c r="Z540" t="n">
        <v>0.3114091039720381</v>
      </c>
      <c r="AA540" t="n">
        <v>4.005491760358556</v>
      </c>
      <c r="AB540" t="n">
        <v>688.6777755785996</v>
      </c>
      <c r="AC540" t="n">
        <v>4572.822934545065</v>
      </c>
      <c r="AD540" t="n">
        <v>5484.206981819082</v>
      </c>
      <c r="AE540" t="n">
        <v>1.170551144812697</v>
      </c>
      <c r="AF540" t="n">
        <v>18.96466939787771</v>
      </c>
      <c r="AG540" t="n">
        <v>768.4697976889296</v>
      </c>
      <c r="AH540" t="n">
        <v>39459.94419774078</v>
      </c>
      <c r="AI540" t="n">
        <v>26408.74708020656</v>
      </c>
      <c r="AJ540" t="n">
        <v>50.78662892637411</v>
      </c>
      <c r="AK540" t="n">
        <v>-154.2142671006611</v>
      </c>
      <c r="AL540" t="n">
        <v>-0.1572651127110916</v>
      </c>
      <c r="AM540" t="n">
        <v>4.215127359958743</v>
      </c>
      <c r="AN540" t="n">
        <v>47.09806878955155</v>
      </c>
      <c r="AO540" t="n">
        <v>-13.89835632804581</v>
      </c>
      <c r="AP540" t="n">
        <v>1002714.696239962</v>
      </c>
      <c r="AQ540" t="n">
        <v>0.1901776943613352</v>
      </c>
      <c r="AR540" t="n">
        <v>0.2296152428573699</v>
      </c>
      <c r="AS540" t="n">
        <v>0.1199759013859202</v>
      </c>
      <c r="AT540" t="n">
        <v>0.2517273818222759</v>
      </c>
      <c r="AU540" t="n">
        <v>0.2085037795730987</v>
      </c>
      <c r="AV540" t="n">
        <v>5.522948717103776</v>
      </c>
      <c r="AW540" t="n">
        <v>108.1107601848929</v>
      </c>
      <c r="AX540" t="n">
        <v>10848.48303520645</v>
      </c>
      <c r="AY540" t="n">
        <v>166806.3622587032</v>
      </c>
      <c r="AZ540" t="n">
        <v>211722.3312714553</v>
      </c>
      <c r="BA540" t="n">
        <v>15117.41896851514</v>
      </c>
      <c r="BB540" t="n">
        <v>77384.89447062106</v>
      </c>
      <c r="BC540" t="n">
        <v>92502.3134391362</v>
      </c>
      <c r="BD540" t="n">
        <v>4.37855892803647</v>
      </c>
      <c r="BE540" t="n">
        <v>0.1634315680777249</v>
      </c>
      <c r="BF540" t="n">
        <v>97.90730018003818</v>
      </c>
      <c r="BG540" t="n">
        <v>50.80923139048659</v>
      </c>
      <c r="BH540" t="n">
        <v>8.882838345404707</v>
      </c>
      <c r="BI540" t="n">
        <v>22.78119467345027</v>
      </c>
      <c r="BJ540" t="n">
        <v>117439.1325840651</v>
      </c>
      <c r="BK540" t="n">
        <v>4286.190802605262</v>
      </c>
      <c r="BL540" t="n">
        <v>168777.015313706</v>
      </c>
      <c r="BM540" t="n">
        <v>87950.68552783878</v>
      </c>
      <c r="BN540" t="n">
        <v>-163.140635955122</v>
      </c>
      <c r="BO540" t="n">
        <v>218.4681537672877</v>
      </c>
      <c r="BP540" t="n">
        <v>0.2566972506287113</v>
      </c>
      <c r="BQ540" t="n">
        <v>3.791951046133022</v>
      </c>
      <c r="BR540" t="n">
        <v>0.7237332246934898</v>
      </c>
      <c r="BS540" t="n">
        <v>6765.884719622056</v>
      </c>
      <c r="BT540" t="n">
        <v>6452.855083066856</v>
      </c>
      <c r="BU540" t="n">
        <v>-62.63412063205169</v>
      </c>
      <c r="BV540" t="n">
        <v>26742.51464851</v>
      </c>
      <c r="BW540" t="n">
        <v>1725.11856537</v>
      </c>
      <c r="BX540" t="n">
        <v>15.86871</v>
      </c>
      <c r="BY540" t="inlineStr">
        <is>
          <t>2023-06-20 08:57:00</t>
        </is>
      </c>
      <c r="BZ540" t="inlineStr">
        <is>
          <t>2023-06-20 08:57:00</t>
        </is>
      </c>
      <c r="CA540" t="inlineStr">
        <is>
          <t>2023-06-20 08:57:00</t>
        </is>
      </c>
    </row>
    <row r="541">
      <c r="A541" t="n">
        <v>538</v>
      </c>
      <c r="B541" t="n">
        <v>205</v>
      </c>
      <c r="C541" t="n">
        <v>78</v>
      </c>
      <c r="D541" t="n">
        <v>851.496187264754</v>
      </c>
      <c r="E541" t="n">
        <v>7.106457642301042</v>
      </c>
      <c r="F541" t="n">
        <v>133.7757763380773</v>
      </c>
      <c r="G541" t="n">
        <v>7578.83347485648</v>
      </c>
      <c r="H541" t="n">
        <v>252408.2215875758</v>
      </c>
      <c r="I541" t="n">
        <v>209152.4192051097</v>
      </c>
      <c r="J541" t="n">
        <v>73.82273732638713</v>
      </c>
      <c r="K541" t="n">
        <v>406.3379711808114</v>
      </c>
      <c r="L541" t="n">
        <v>-271.3092628918072</v>
      </c>
      <c r="M541" t="n">
        <v>4.37855892803647</v>
      </c>
      <c r="N541" t="n">
        <v>97.90730018003818</v>
      </c>
      <c r="O541" t="n">
        <v>8.882838345404707</v>
      </c>
      <c r="P541" t="n">
        <v>0.3038265080824549</v>
      </c>
      <c r="Q541" t="n">
        <v>50.80923139048659</v>
      </c>
      <c r="R541" t="n">
        <v>22.78119467345027</v>
      </c>
      <c r="S541" t="n">
        <v>57.40379790686745</v>
      </c>
      <c r="T541" t="n">
        <v>1002.513668028692</v>
      </c>
      <c r="U541" t="n">
        <v>64615.12876103175</v>
      </c>
      <c r="V541" t="n">
        <v>321</v>
      </c>
      <c r="W541" t="n">
        <v>564.6666666666666</v>
      </c>
      <c r="X541" t="n">
        <v>210.3333333333333</v>
      </c>
      <c r="Y541" t="n">
        <v>0</v>
      </c>
      <c r="Z541" t="n">
        <v>0.3120825194658609</v>
      </c>
      <c r="AA541" t="n">
        <v>4.005975045950799</v>
      </c>
      <c r="AB541" t="n">
        <v>688.6832356792307</v>
      </c>
      <c r="AC541" t="n">
        <v>4572.823405127731</v>
      </c>
      <c r="AD541" t="n">
        <v>5484.208385768482</v>
      </c>
      <c r="AE541" t="n">
        <v>1.170808529761069</v>
      </c>
      <c r="AF541" t="n">
        <v>18.96485416773697</v>
      </c>
      <c r="AG541" t="n">
        <v>768.4752577895606</v>
      </c>
      <c r="AH541" t="n">
        <v>39459.94437760135</v>
      </c>
      <c r="AI541" t="n">
        <v>26408.74761680758</v>
      </c>
      <c r="AJ541" t="n">
        <v>68.16268119387794</v>
      </c>
      <c r="AK541" t="n">
        <v>-153.5147672109761</v>
      </c>
      <c r="AL541" t="n">
        <v>-0.183814818509581</v>
      </c>
      <c r="AM541" t="n">
        <v>4.074732419954013</v>
      </c>
      <c r="AN541" t="n">
        <v>47.09806878955155</v>
      </c>
      <c r="AO541" t="n">
        <v>-13.89835632804581</v>
      </c>
      <c r="AP541" t="n">
        <v>1002548.731254509</v>
      </c>
      <c r="AQ541" t="n">
        <v>0.1901119430172475</v>
      </c>
      <c r="AR541" t="n">
        <v>0.2296230263398106</v>
      </c>
      <c r="AS541" t="n">
        <v>0.1199576811724893</v>
      </c>
      <c r="AT541" t="n">
        <v>0.2517690535435199</v>
      </c>
      <c r="AU541" t="n">
        <v>0.2085382959269327</v>
      </c>
      <c r="AV541" t="n">
        <v>5.523140325349995</v>
      </c>
      <c r="AW541" t="n">
        <v>108.1110838732152</v>
      </c>
      <c r="AX541" t="n">
        <v>10849.09939466126</v>
      </c>
      <c r="AY541" t="n">
        <v>166806.2251071619</v>
      </c>
      <c r="AZ541" t="n">
        <v>211720.4003360149</v>
      </c>
      <c r="BA541" t="n">
        <v>15117.41896851514</v>
      </c>
      <c r="BB541" t="n">
        <v>81139.50021830735</v>
      </c>
      <c r="BC541" t="n">
        <v>96256.91918682249</v>
      </c>
      <c r="BD541" t="n">
        <v>4.37855892803647</v>
      </c>
      <c r="BE541" t="n">
        <v>0.3038265080824549</v>
      </c>
      <c r="BF541" t="n">
        <v>97.90730018003818</v>
      </c>
      <c r="BG541" t="n">
        <v>50.80923139048659</v>
      </c>
      <c r="BH541" t="n">
        <v>8.882838345404707</v>
      </c>
      <c r="BI541" t="n">
        <v>22.78119467345027</v>
      </c>
      <c r="BJ541" t="n">
        <v>117439.1325840651</v>
      </c>
      <c r="BK541" t="n">
        <v>8040.796550291557</v>
      </c>
      <c r="BL541" t="n">
        <v>168777.015313706</v>
      </c>
      <c r="BM541" t="n">
        <v>87950.68552783878</v>
      </c>
      <c r="BN541" t="n">
        <v>-163.140635955122</v>
      </c>
      <c r="BO541" t="n">
        <v>218.4681537672877</v>
      </c>
      <c r="BP541" t="n">
        <v>0.2566972506287113</v>
      </c>
      <c r="BQ541" t="n">
        <v>3.791951046133022</v>
      </c>
      <c r="BR541" t="n">
        <v>0.7237332246934898</v>
      </c>
      <c r="BS541" t="n">
        <v>6765.884719622056</v>
      </c>
      <c r="BT541" t="n">
        <v>6452.855083066856</v>
      </c>
      <c r="BU541" t="n">
        <v>-62.63412063205169</v>
      </c>
      <c r="BV541" t="n">
        <v>26743.17</v>
      </c>
      <c r="BW541" t="n">
        <v>1725.21</v>
      </c>
      <c r="BX541" t="n">
        <v>15.86872642</v>
      </c>
      <c r="BY541" t="inlineStr">
        <is>
          <t>2023-06-20 08:58:00</t>
        </is>
      </c>
      <c r="BZ541" t="inlineStr">
        <is>
          <t>2023-06-20 08:58:00</t>
        </is>
      </c>
      <c r="CA541" t="inlineStr">
        <is>
          <t>2023-06-20 08:58:00</t>
        </is>
      </c>
    </row>
    <row r="542">
      <c r="A542" t="n">
        <v>539</v>
      </c>
      <c r="B542" t="n">
        <v>205</v>
      </c>
      <c r="C542" t="n">
        <v>78</v>
      </c>
      <c r="D542" t="n">
        <v>851.5035810444429</v>
      </c>
      <c r="E542" t="n">
        <v>7.096368654796428</v>
      </c>
      <c r="F542" t="n">
        <v>133.941221318337</v>
      </c>
      <c r="G542" t="n">
        <v>7578.991740850125</v>
      </c>
      <c r="H542" t="n">
        <v>252408.2218228672</v>
      </c>
      <c r="I542" t="n">
        <v>209152.4192051097</v>
      </c>
      <c r="J542" t="n">
        <v>73.82273732638713</v>
      </c>
      <c r="K542" t="n">
        <v>406.3379711808114</v>
      </c>
      <c r="L542" t="n">
        <v>-271.3092628918072</v>
      </c>
      <c r="M542" t="n">
        <v>4.37855892803647</v>
      </c>
      <c r="N542" t="n">
        <v>97.90730018003818</v>
      </c>
      <c r="O542" t="n">
        <v>8.882838345404707</v>
      </c>
      <c r="P542" t="n">
        <v>0.3740239780848199</v>
      </c>
      <c r="Q542" t="n">
        <v>50.80923139048659</v>
      </c>
      <c r="R542" t="n">
        <v>22.78119467345027</v>
      </c>
      <c r="S542" t="n">
        <v>57.48465160163437</v>
      </c>
      <c r="T542" t="n">
        <v>1002.678854429442</v>
      </c>
      <c r="U542" t="n">
        <v>64615.12876103175</v>
      </c>
      <c r="V542" t="n">
        <v>321</v>
      </c>
      <c r="W542" t="n">
        <v>565</v>
      </c>
      <c r="X542" t="n">
        <v>211</v>
      </c>
      <c r="Y542" t="n">
        <v>0</v>
      </c>
      <c r="Z542" t="n">
        <v>0.3124195769015283</v>
      </c>
      <c r="AA542" t="n">
        <v>4.006216719100173</v>
      </c>
      <c r="AB542" t="n">
        <v>688.6879812606074</v>
      </c>
      <c r="AC542" t="n">
        <v>4572.823640419065</v>
      </c>
      <c r="AD542" t="n">
        <v>5484.209087743181</v>
      </c>
      <c r="AE542" t="n">
        <v>1.170937571924011</v>
      </c>
      <c r="AF542" t="n">
        <v>18.96494658301986</v>
      </c>
      <c r="AG542" t="n">
        <v>768.4800033709374</v>
      </c>
      <c r="AH542" t="n">
        <v>39459.94446753163</v>
      </c>
      <c r="AI542" t="n">
        <v>26408.7478851081</v>
      </c>
      <c r="AJ542" t="n">
        <v>60.67444721065787</v>
      </c>
      <c r="AK542" t="n">
        <v>-146.2328037057977</v>
      </c>
      <c r="AL542" t="n">
        <v>-0.123437578949281</v>
      </c>
      <c r="AM542" t="n">
        <v>4.004534949951648</v>
      </c>
      <c r="AN542" t="n">
        <v>47.09806878955155</v>
      </c>
      <c r="AO542" t="n">
        <v>-13.89835632804581</v>
      </c>
      <c r="AP542" t="n">
        <v>1002600.954924003</v>
      </c>
      <c r="AQ542" t="n">
        <v>0.1892809170945983</v>
      </c>
      <c r="AR542" t="n">
        <v>0.2304772442124406</v>
      </c>
      <c r="AS542" t="n">
        <v>0.119954438906705</v>
      </c>
      <c r="AT542" t="n">
        <v>0.2517609675690048</v>
      </c>
      <c r="AU542" t="n">
        <v>0.2085264322172513</v>
      </c>
      <c r="AV542" t="n">
        <v>5.523602479489679</v>
      </c>
      <c r="AW542" t="n">
        <v>108.1135300520322</v>
      </c>
      <c r="AX542" t="n">
        <v>10849.68401045228</v>
      </c>
      <c r="AY542" t="n">
        <v>166810.3452022902</v>
      </c>
      <c r="AZ542" t="n">
        <v>211725.9916007944</v>
      </c>
      <c r="BA542" t="n">
        <v>15117.41896851514</v>
      </c>
      <c r="BB542" t="n">
        <v>83016.8030921505</v>
      </c>
      <c r="BC542" t="n">
        <v>98134.22206066565</v>
      </c>
      <c r="BD542" t="n">
        <v>4.37855892803647</v>
      </c>
      <c r="BE542" t="n">
        <v>0.3740239780848199</v>
      </c>
      <c r="BF542" t="n">
        <v>97.90730018003818</v>
      </c>
      <c r="BG542" t="n">
        <v>50.80923139048659</v>
      </c>
      <c r="BH542" t="n">
        <v>8.882838345404707</v>
      </c>
      <c r="BI542" t="n">
        <v>22.78119467345027</v>
      </c>
      <c r="BJ542" t="n">
        <v>117439.1325840651</v>
      </c>
      <c r="BK542" t="n">
        <v>9918.099424134703</v>
      </c>
      <c r="BL542" t="n">
        <v>168777.015313706</v>
      </c>
      <c r="BM542" t="n">
        <v>87950.68552783878</v>
      </c>
      <c r="BN542" t="n">
        <v>-163.140635955122</v>
      </c>
      <c r="BO542" t="n">
        <v>218.4681537672877</v>
      </c>
      <c r="BP542" t="n">
        <v>0.2566972506287113</v>
      </c>
      <c r="BQ542" t="n">
        <v>3.791951046133022</v>
      </c>
      <c r="BR542" t="n">
        <v>0.7237332246934898</v>
      </c>
      <c r="BS542" t="n">
        <v>6765.884719622056</v>
      </c>
      <c r="BT542" t="n">
        <v>6452.855083066856</v>
      </c>
      <c r="BU542" t="n">
        <v>-62.63412063205169</v>
      </c>
      <c r="BV542" t="n">
        <v>26745.63</v>
      </c>
      <c r="BW542" t="n">
        <v>1724.93236351</v>
      </c>
      <c r="BX542" t="n">
        <v>15.87523451</v>
      </c>
      <c r="BY542" t="inlineStr">
        <is>
          <t>2023-06-20 08:59:00</t>
        </is>
      </c>
      <c r="BZ542" t="inlineStr">
        <is>
          <t>2023-06-20 08:59:00</t>
        </is>
      </c>
      <c r="CA542" t="inlineStr">
        <is>
          <t>2023-06-20 08:59:00</t>
        </is>
      </c>
    </row>
    <row r="543">
      <c r="A543" t="n">
        <v>540</v>
      </c>
      <c r="B543" t="n">
        <v>205.3333333333333</v>
      </c>
      <c r="C543" t="n">
        <v>78</v>
      </c>
      <c r="D543" t="n">
        <v>851.5039257348662</v>
      </c>
      <c r="E543" t="n">
        <v>7.096382963310279</v>
      </c>
      <c r="F543" t="n">
        <v>133.9412347581045</v>
      </c>
      <c r="G543" t="n">
        <v>7578.991740850125</v>
      </c>
      <c r="H543" t="n">
        <v>252408.2218228672</v>
      </c>
      <c r="I543" t="n">
        <v>209152.4192051097</v>
      </c>
      <c r="J543" t="n">
        <v>73.82273732638713</v>
      </c>
      <c r="K543" t="n">
        <v>406.3379711808114</v>
      </c>
      <c r="L543" t="n">
        <v>-271.3092628918072</v>
      </c>
      <c r="M543" t="n">
        <v>4.37855892803647</v>
      </c>
      <c r="N543" t="n">
        <v>97.90730018003818</v>
      </c>
      <c r="O543" t="n">
        <v>8.882838345404707</v>
      </c>
      <c r="P543" t="n">
        <v>0.3740239780848199</v>
      </c>
      <c r="Q543" t="n">
        <v>50.80923139048659</v>
      </c>
      <c r="R543" t="n">
        <v>315.7398563713796</v>
      </c>
      <c r="S543" t="n">
        <v>57.48465160163437</v>
      </c>
      <c r="T543" t="n">
        <v>1002.678854429442</v>
      </c>
      <c r="U543" t="n">
        <v>64908.08742272968</v>
      </c>
      <c r="V543" t="n">
        <v>321</v>
      </c>
      <c r="W543" t="n">
        <v>565.6666666666666</v>
      </c>
      <c r="X543" t="n">
        <v>211</v>
      </c>
      <c r="Y543" t="n">
        <v>0</v>
      </c>
      <c r="Z543" t="n">
        <v>0.3124195985720618</v>
      </c>
      <c r="AA543" t="n">
        <v>4.006216777689819</v>
      </c>
      <c r="AB543" t="n">
        <v>688.6879812606074</v>
      </c>
      <c r="AC543" t="n">
        <v>4572.823640419065</v>
      </c>
      <c r="AD543" t="n">
        <v>5485.55795317818</v>
      </c>
      <c r="AE543" t="n">
        <v>1.170937593594545</v>
      </c>
      <c r="AF543" t="n">
        <v>18.96494664160951</v>
      </c>
      <c r="AG543" t="n">
        <v>768.4800033709374</v>
      </c>
      <c r="AH543" t="n">
        <v>39459.94446753163</v>
      </c>
      <c r="AI543" t="n">
        <v>26409.26343157963</v>
      </c>
      <c r="AJ543" t="n">
        <v>58.84570958351465</v>
      </c>
      <c r="AK543" t="n">
        <v>-147.7656337465912</v>
      </c>
      <c r="AL543" t="n">
        <v>-0.08739881669567</v>
      </c>
      <c r="AM543" t="n">
        <v>4.004534949951648</v>
      </c>
      <c r="AN543" t="n">
        <v>47.09806878955155</v>
      </c>
      <c r="AO543" t="n">
        <v>-306.8570180259752</v>
      </c>
      <c r="AP543" t="n">
        <v>1002645.302693258</v>
      </c>
      <c r="AQ543" t="n">
        <v>0.1892961048886977</v>
      </c>
      <c r="AR543" t="n">
        <v>0.2304299903858799</v>
      </c>
      <c r="AS543" t="n">
        <v>0.1200008327093895</v>
      </c>
      <c r="AT543" t="n">
        <v>0.251754861799588</v>
      </c>
      <c r="AU543" t="n">
        <v>0.2085182102164448</v>
      </c>
      <c r="AV543" t="n">
        <v>5.523422869227218</v>
      </c>
      <c r="AW543" t="n">
        <v>108.1117825028679</v>
      </c>
      <c r="AX543" t="n">
        <v>10849.07208411146</v>
      </c>
      <c r="AY543" t="n">
        <v>166805.0880377633</v>
      </c>
      <c r="AZ543" t="n">
        <v>211721.4217707052</v>
      </c>
      <c r="BA543" t="n">
        <v>15117.41896851514</v>
      </c>
      <c r="BB543" t="n">
        <v>87667.77672064082</v>
      </c>
      <c r="BC543" t="n">
        <v>102785.195689156</v>
      </c>
      <c r="BD543" t="n">
        <v>4.37855892803647</v>
      </c>
      <c r="BE543" t="n">
        <v>0.3740239780848199</v>
      </c>
      <c r="BF543" t="n">
        <v>97.90730018003818</v>
      </c>
      <c r="BG543" t="n">
        <v>50.80923139048659</v>
      </c>
      <c r="BH543" t="n">
        <v>8.882838345404707</v>
      </c>
      <c r="BI543" t="n">
        <v>315.7398563713796</v>
      </c>
      <c r="BJ543" t="n">
        <v>117439.1325840651</v>
      </c>
      <c r="BK543" t="n">
        <v>9918.099424134703</v>
      </c>
      <c r="BL543" t="n">
        <v>168777.015313706</v>
      </c>
      <c r="BM543" t="n">
        <v>87950.68552783878</v>
      </c>
      <c r="BN543" t="n">
        <v>-163.140635955122</v>
      </c>
      <c r="BO543" t="n">
        <v>4869.441782257593</v>
      </c>
      <c r="BP543" t="n">
        <v>0.2566972506287113</v>
      </c>
      <c r="BQ543" t="n">
        <v>3.791951046133022</v>
      </c>
      <c r="BR543" t="n">
        <v>0.7237332246934898</v>
      </c>
      <c r="BS543" t="n">
        <v>6765.884719622056</v>
      </c>
      <c r="BT543" t="n">
        <v>6452.855083066856</v>
      </c>
      <c r="BU543" t="n">
        <v>-62.63412063205169</v>
      </c>
      <c r="BV543" t="n">
        <v>26745.085</v>
      </c>
      <c r="BW543" t="n">
        <v>1725.12</v>
      </c>
      <c r="BX543" t="n">
        <v>15.87587</v>
      </c>
      <c r="BY543" t="inlineStr">
        <is>
          <t>2023-06-20 09:00:00</t>
        </is>
      </c>
      <c r="BZ543" t="inlineStr">
        <is>
          <t>2023-06-20 09:00:00</t>
        </is>
      </c>
      <c r="CA543" t="inlineStr">
        <is>
          <t>2023-06-20 09:00:00</t>
        </is>
      </c>
    </row>
    <row r="544">
      <c r="A544" t="n">
        <v>541</v>
      </c>
      <c r="B544" t="n">
        <v>206</v>
      </c>
      <c r="C544" t="n">
        <v>78</v>
      </c>
      <c r="D544" t="n">
        <v>851.5039257348662</v>
      </c>
      <c r="E544" t="n">
        <v>7.096382963310279</v>
      </c>
      <c r="F544" t="n">
        <v>133.9412347581045</v>
      </c>
      <c r="G544" t="n">
        <v>7578.991740850125</v>
      </c>
      <c r="H544" t="n">
        <v>252408.2218228672</v>
      </c>
      <c r="I544" t="n">
        <v>209152.4192051097</v>
      </c>
      <c r="J544" t="n">
        <v>73.82273732638713</v>
      </c>
      <c r="K544" t="n">
        <v>406.3379711808114</v>
      </c>
      <c r="L544" t="n">
        <v>-271.3092628918072</v>
      </c>
      <c r="M544" t="n">
        <v>4.37855892803647</v>
      </c>
      <c r="N544" t="n">
        <v>97.90730018003818</v>
      </c>
      <c r="O544" t="n">
        <v>8.882838345404707</v>
      </c>
      <c r="P544" t="n">
        <v>0.3740239780848199</v>
      </c>
      <c r="Q544" t="n">
        <v>50.80923139048659</v>
      </c>
      <c r="R544" t="n">
        <v>462.2191872203443</v>
      </c>
      <c r="S544" t="n">
        <v>57.48465160163437</v>
      </c>
      <c r="T544" t="n">
        <v>1002.678854429442</v>
      </c>
      <c r="U544" t="n">
        <v>65054.56675357864</v>
      </c>
      <c r="V544" t="n">
        <v>321</v>
      </c>
      <c r="W544" t="n">
        <v>566</v>
      </c>
      <c r="X544" t="n">
        <v>211</v>
      </c>
      <c r="Y544" t="n">
        <v>0</v>
      </c>
      <c r="Z544" t="n">
        <v>0.3124195985720618</v>
      </c>
      <c r="AA544" t="n">
        <v>4.006216777689819</v>
      </c>
      <c r="AB544" t="n">
        <v>688.6879812606074</v>
      </c>
      <c r="AC544" t="n">
        <v>4572.823640419065</v>
      </c>
      <c r="AD544" t="n">
        <v>5486.232385895678</v>
      </c>
      <c r="AE544" t="n">
        <v>1.170937593594545</v>
      </c>
      <c r="AF544" t="n">
        <v>18.96494664160951</v>
      </c>
      <c r="AG544" t="n">
        <v>768.4800033709374</v>
      </c>
      <c r="AH544" t="n">
        <v>39459.94446753163</v>
      </c>
      <c r="AI544" t="n">
        <v>26409.52120481539</v>
      </c>
      <c r="AJ544" t="n">
        <v>24.84614345303389</v>
      </c>
      <c r="AK544" t="n">
        <v>-147.2896055586667</v>
      </c>
      <c r="AL544" t="n">
        <v>4.185973678527161</v>
      </c>
      <c r="AM544" t="n">
        <v>4.004534949951648</v>
      </c>
      <c r="AN544" t="n">
        <v>47.09806878955155</v>
      </c>
      <c r="AO544" t="n">
        <v>-453.3363488749399</v>
      </c>
      <c r="AP544" t="n">
        <v>1002670.741820447</v>
      </c>
      <c r="AQ544" t="n">
        <v>0.1892878266315986</v>
      </c>
      <c r="AR544" t="n">
        <v>0.230449232503165</v>
      </c>
      <c r="AS544" t="n">
        <v>0.1200025916686787</v>
      </c>
      <c r="AT544" t="n">
        <v>0.2517484744346408</v>
      </c>
      <c r="AU544" t="n">
        <v>0.2085118747619169</v>
      </c>
      <c r="AV544" t="n">
        <v>5.523436960865385</v>
      </c>
      <c r="AW544" t="n">
        <v>108.1110862109363</v>
      </c>
      <c r="AX544" t="n">
        <v>10849.04722110714</v>
      </c>
      <c r="AY544" t="n">
        <v>166805.0775074587</v>
      </c>
      <c r="AZ544" t="n">
        <v>211721.6511875504</v>
      </c>
      <c r="BA544" t="n">
        <v>15117.41896851514</v>
      </c>
      <c r="BB544" t="n">
        <v>89993.26353488596</v>
      </c>
      <c r="BC544" t="n">
        <v>105110.6825034011</v>
      </c>
      <c r="BD544" t="n">
        <v>4.37855892803647</v>
      </c>
      <c r="BE544" t="n">
        <v>0.3740239780848199</v>
      </c>
      <c r="BF544" t="n">
        <v>97.90730018003818</v>
      </c>
      <c r="BG544" t="n">
        <v>50.80923139048659</v>
      </c>
      <c r="BH544" t="n">
        <v>8.882838345404707</v>
      </c>
      <c r="BI544" t="n">
        <v>462.2191872203443</v>
      </c>
      <c r="BJ544" t="n">
        <v>117439.1325840651</v>
      </c>
      <c r="BK544" t="n">
        <v>9918.099424134703</v>
      </c>
      <c r="BL544" t="n">
        <v>168777.015313706</v>
      </c>
      <c r="BM544" t="n">
        <v>87950.68552783878</v>
      </c>
      <c r="BN544" t="n">
        <v>-163.140635955122</v>
      </c>
      <c r="BO544" t="n">
        <v>7194.928596502747</v>
      </c>
      <c r="BP544" t="n">
        <v>0.2566972506287113</v>
      </c>
      <c r="BQ544" t="n">
        <v>3.791951046133022</v>
      </c>
      <c r="BR544" t="n">
        <v>0.7237332246934898</v>
      </c>
      <c r="BS544" t="n">
        <v>6765.884719622056</v>
      </c>
      <c r="BT544" t="n">
        <v>6452.855083066856</v>
      </c>
      <c r="BU544" t="n">
        <v>-62.63412063205169</v>
      </c>
      <c r="BV544" t="n">
        <v>26758.0928987</v>
      </c>
      <c r="BW544" t="n">
        <v>1725.011021</v>
      </c>
      <c r="BX544" t="n">
        <v>15.89</v>
      </c>
      <c r="BY544" t="inlineStr">
        <is>
          <t>2023-06-20 09:01:00</t>
        </is>
      </c>
      <c r="BZ544" t="inlineStr">
        <is>
          <t>2023-06-20 09:01:00</t>
        </is>
      </c>
      <c r="CA544" t="inlineStr">
        <is>
          <t>2023-06-20 09:01:00</t>
        </is>
      </c>
    </row>
    <row r="545">
      <c r="A545" t="n">
        <v>542</v>
      </c>
      <c r="B545" t="n">
        <v>206</v>
      </c>
      <c r="C545" t="n">
        <v>78</v>
      </c>
      <c r="D545" t="n">
        <v>851.504434366761</v>
      </c>
      <c r="E545" t="n">
        <v>7.09640435153604</v>
      </c>
      <c r="F545" t="n">
        <v>133.9412502512063</v>
      </c>
      <c r="G545" t="n">
        <v>7578.991740850125</v>
      </c>
      <c r="H545" t="n">
        <v>252408.2218228672</v>
      </c>
      <c r="I545" t="n">
        <v>209152.4192051097</v>
      </c>
      <c r="J545" t="n">
        <v>73.82273732638713</v>
      </c>
      <c r="K545" t="n">
        <v>406.3379711808114</v>
      </c>
      <c r="L545" t="n">
        <v>-271.3092628918072</v>
      </c>
      <c r="M545" t="n">
        <v>5.041566221138428</v>
      </c>
      <c r="N545" t="n">
        <v>97.90730018003818</v>
      </c>
      <c r="O545" t="n">
        <v>8.882838345404707</v>
      </c>
      <c r="P545" t="n">
        <v>0.3740239780848199</v>
      </c>
      <c r="Q545" t="n">
        <v>50.80923139048659</v>
      </c>
      <c r="R545" t="n">
        <v>462.2191872203443</v>
      </c>
      <c r="S545" t="n">
        <v>58.14765889473633</v>
      </c>
      <c r="T545" t="n">
        <v>1002.678854429442</v>
      </c>
      <c r="U545" t="n">
        <v>65054.56675357864</v>
      </c>
      <c r="V545" t="n">
        <v>321.6666666666667</v>
      </c>
      <c r="W545" t="n">
        <v>566</v>
      </c>
      <c r="X545" t="n">
        <v>211</v>
      </c>
      <c r="Y545" t="n">
        <v>0</v>
      </c>
      <c r="Z545" t="n">
        <v>0.3125043882272593</v>
      </c>
      <c r="AA545" t="n">
        <v>4.006216845136</v>
      </c>
      <c r="AB545" t="n">
        <v>688.6879812606074</v>
      </c>
      <c r="AC545" t="n">
        <v>4572.823640419065</v>
      </c>
      <c r="AD545" t="n">
        <v>5486.232385895678</v>
      </c>
      <c r="AE545" t="n">
        <v>1.170970020719905</v>
      </c>
      <c r="AF545" t="n">
        <v>18.96494670905569</v>
      </c>
      <c r="AG545" t="n">
        <v>768.4800033709374</v>
      </c>
      <c r="AH545" t="n">
        <v>39459.94446753163</v>
      </c>
      <c r="AI545" t="n">
        <v>26409.52120481539</v>
      </c>
      <c r="AJ545" t="n">
        <v>-6.456265578892583</v>
      </c>
      <c r="AK545" t="n">
        <v>-167.2418178996277</v>
      </c>
      <c r="AL545" t="n">
        <v>8.64122429212313</v>
      </c>
      <c r="AM545" t="n">
        <v>4.667542243053606</v>
      </c>
      <c r="AN545" t="n">
        <v>47.09806878955155</v>
      </c>
      <c r="AO545" t="n">
        <v>-453.3363488749399</v>
      </c>
      <c r="AP545" t="n">
        <v>1002846.509367805</v>
      </c>
      <c r="AQ545" t="n">
        <v>0.1893466974290139</v>
      </c>
      <c r="AR545" t="n">
        <v>0.2303942866289007</v>
      </c>
      <c r="AS545" t="n">
        <v>0.1200883461598005</v>
      </c>
      <c r="AT545" t="n">
        <v>0.2516942957344543</v>
      </c>
      <c r="AU545" t="n">
        <v>0.2084763740478306</v>
      </c>
      <c r="AV545" t="n">
        <v>5.523011466874833</v>
      </c>
      <c r="AW545" t="n">
        <v>108.1069146858573</v>
      </c>
      <c r="AX545" t="n">
        <v>10847.89989874694</v>
      </c>
      <c r="AY545" t="n">
        <v>166796.8868572628</v>
      </c>
      <c r="AZ545" t="n">
        <v>211714.5962991898</v>
      </c>
      <c r="BA545" t="n">
        <v>15117.41896851514</v>
      </c>
      <c r="BB545" t="n">
        <v>89993.26353488596</v>
      </c>
      <c r="BC545" t="n">
        <v>105110.6825034011</v>
      </c>
      <c r="BD545" t="n">
        <v>5.041566221138428</v>
      </c>
      <c r="BE545" t="n">
        <v>0.3740239780848199</v>
      </c>
      <c r="BF545" t="n">
        <v>97.90730018003818</v>
      </c>
      <c r="BG545" t="n">
        <v>50.80923139048659</v>
      </c>
      <c r="BH545" t="n">
        <v>8.882838345404707</v>
      </c>
      <c r="BI545" t="n">
        <v>462.2191872203443</v>
      </c>
      <c r="BJ545" t="n">
        <v>135183.4049931183</v>
      </c>
      <c r="BK545" t="n">
        <v>9918.099424134703</v>
      </c>
      <c r="BL545" t="n">
        <v>168777.015313706</v>
      </c>
      <c r="BM545" t="n">
        <v>87950.68552783878</v>
      </c>
      <c r="BN545" t="n">
        <v>-163.140635955122</v>
      </c>
      <c r="BO545" t="n">
        <v>7194.928596502747</v>
      </c>
      <c r="BP545" t="n">
        <v>0.2825674798312602</v>
      </c>
      <c r="BQ545" t="n">
        <v>3.791951046133022</v>
      </c>
      <c r="BR545" t="n">
        <v>0.7237332246934898</v>
      </c>
      <c r="BS545" t="n">
        <v>7458.257788562157</v>
      </c>
      <c r="BT545" t="n">
        <v>6452.855083066856</v>
      </c>
      <c r="BU545" t="n">
        <v>-62.63412063205169</v>
      </c>
      <c r="BV545" t="n">
        <v>26763.31405954</v>
      </c>
      <c r="BW545" t="n">
        <v>1725.70095733</v>
      </c>
      <c r="BX545" t="n">
        <v>15.89767654</v>
      </c>
      <c r="BY545" t="inlineStr">
        <is>
          <t>2023-06-20 09:02:00</t>
        </is>
      </c>
      <c r="BZ545" t="inlineStr">
        <is>
          <t>2023-06-20 09:02:00</t>
        </is>
      </c>
      <c r="CA545" t="inlineStr">
        <is>
          <t>2023-06-20 09:02:00</t>
        </is>
      </c>
    </row>
    <row r="546">
      <c r="A546" t="n">
        <v>543</v>
      </c>
      <c r="B546" t="n">
        <v>206</v>
      </c>
      <c r="C546" t="n">
        <v>78</v>
      </c>
      <c r="D546" t="n">
        <v>851.5044834628867</v>
      </c>
      <c r="E546" t="n">
        <v>7.096406512455505</v>
      </c>
      <c r="F546" t="n">
        <v>133.9412502512063</v>
      </c>
      <c r="G546" t="n">
        <v>7578.991740850125</v>
      </c>
      <c r="H546" t="n">
        <v>252408.2218228672</v>
      </c>
      <c r="I546" t="n">
        <v>209152.4192051097</v>
      </c>
      <c r="J546" t="n">
        <v>73.82273732638713</v>
      </c>
      <c r="K546" t="n">
        <v>406.3379711808114</v>
      </c>
      <c r="L546" t="n">
        <v>-271.3092628918072</v>
      </c>
      <c r="M546" t="n">
        <v>5.373069867689407</v>
      </c>
      <c r="N546" t="n">
        <v>97.90730018003818</v>
      </c>
      <c r="O546" t="n">
        <v>8.882838345404707</v>
      </c>
      <c r="P546" t="n">
        <v>0.3740239780848199</v>
      </c>
      <c r="Q546" t="n">
        <v>50.80923139048659</v>
      </c>
      <c r="R546" t="n">
        <v>462.2191872203443</v>
      </c>
      <c r="S546" t="n">
        <v>58.47916254128731</v>
      </c>
      <c r="T546" t="n">
        <v>1002.678854429442</v>
      </c>
      <c r="U546" t="n">
        <v>65054.56675357864</v>
      </c>
      <c r="V546" t="n">
        <v>322</v>
      </c>
      <c r="W546" t="n">
        <v>566</v>
      </c>
      <c r="X546" t="n">
        <v>211</v>
      </c>
      <c r="Y546" t="n">
        <v>0</v>
      </c>
      <c r="Z546" t="n">
        <v>0.3125467702108539</v>
      </c>
      <c r="AA546" t="n">
        <v>4.006216845136</v>
      </c>
      <c r="AB546" t="n">
        <v>688.6879812606074</v>
      </c>
      <c r="AC546" t="n">
        <v>4572.823640419065</v>
      </c>
      <c r="AD546" t="n">
        <v>5486.232385895678</v>
      </c>
      <c r="AE546" t="n">
        <v>1.17098622143858</v>
      </c>
      <c r="AF546" t="n">
        <v>18.96494670905569</v>
      </c>
      <c r="AG546" t="n">
        <v>768.4800033709374</v>
      </c>
      <c r="AH546" t="n">
        <v>39459.94446753163</v>
      </c>
      <c r="AI546" t="n">
        <v>26409.52120481539</v>
      </c>
      <c r="AJ546" t="n">
        <v>-3.265934212043221</v>
      </c>
      <c r="AK546" t="n">
        <v>-177.1615910119886</v>
      </c>
      <c r="AL546" t="n">
        <v>8.020945321653473</v>
      </c>
      <c r="AM546" t="n">
        <v>4.999045889604585</v>
      </c>
      <c r="AN546" t="n">
        <v>47.09806878955155</v>
      </c>
      <c r="AO546" t="n">
        <v>-453.3363488749399</v>
      </c>
      <c r="AP546" t="n">
        <v>1003039.791830295</v>
      </c>
      <c r="AQ546" t="n">
        <v>0.1893477206991791</v>
      </c>
      <c r="AR546" t="n">
        <v>0.2304420479298303</v>
      </c>
      <c r="AS546" t="n">
        <v>0.120123209644062</v>
      </c>
      <c r="AT546" t="n">
        <v>0.2516508203893686</v>
      </c>
      <c r="AU546" t="n">
        <v>0.2084362013375602</v>
      </c>
      <c r="AV546" t="n">
        <v>5.522894169208463</v>
      </c>
      <c r="AW546" t="n">
        <v>108.1032872745998</v>
      </c>
      <c r="AX546" t="n">
        <v>10847.43971529906</v>
      </c>
      <c r="AY546" t="n">
        <v>166794.4217344023</v>
      </c>
      <c r="AZ546" t="n">
        <v>211713.8764867518</v>
      </c>
      <c r="BA546" t="n">
        <v>15117.41896851514</v>
      </c>
      <c r="BB546" t="n">
        <v>89993.26353488596</v>
      </c>
      <c r="BC546" t="n">
        <v>105110.6825034011</v>
      </c>
      <c r="BD546" t="n">
        <v>5.373069867689407</v>
      </c>
      <c r="BE546" t="n">
        <v>0.3740239780848199</v>
      </c>
      <c r="BF546" t="n">
        <v>97.90730018003818</v>
      </c>
      <c r="BG546" t="n">
        <v>50.80923139048659</v>
      </c>
      <c r="BH546" t="n">
        <v>8.882838345404707</v>
      </c>
      <c r="BI546" t="n">
        <v>462.2191872203443</v>
      </c>
      <c r="BJ546" t="n">
        <v>144055.5411976449</v>
      </c>
      <c r="BK546" t="n">
        <v>9918.099424134703</v>
      </c>
      <c r="BL546" t="n">
        <v>168777.015313706</v>
      </c>
      <c r="BM546" t="n">
        <v>87950.68552783878</v>
      </c>
      <c r="BN546" t="n">
        <v>-163.140635955122</v>
      </c>
      <c r="BO546" t="n">
        <v>7194.928596502747</v>
      </c>
      <c r="BP546" t="n">
        <v>0.2955025944325347</v>
      </c>
      <c r="BQ546" t="n">
        <v>3.791951046133022</v>
      </c>
      <c r="BR546" t="n">
        <v>0.7237332246934898</v>
      </c>
      <c r="BS546" t="n">
        <v>7804.444323032206</v>
      </c>
      <c r="BT546" t="n">
        <v>6452.855083066856</v>
      </c>
      <c r="BU546" t="n">
        <v>-62.63412063205169</v>
      </c>
      <c r="BV546" t="n">
        <v>26760.2655463</v>
      </c>
      <c r="BW546" t="n">
        <v>1725.67191846</v>
      </c>
      <c r="BX546" t="n">
        <v>15.89178589</v>
      </c>
      <c r="BY546" t="inlineStr">
        <is>
          <t>2023-06-20 09:03:00</t>
        </is>
      </c>
      <c r="BZ546" t="inlineStr">
        <is>
          <t>2023-06-20 09:03:00</t>
        </is>
      </c>
      <c r="CA546" t="inlineStr">
        <is>
          <t>2023-06-20 09:03:00</t>
        </is>
      </c>
    </row>
    <row r="547">
      <c r="A547" t="n">
        <v>544</v>
      </c>
      <c r="B547" t="n">
        <v>206</v>
      </c>
      <c r="C547" t="n">
        <v>78</v>
      </c>
      <c r="D547" t="n">
        <v>851.5044834628867</v>
      </c>
      <c r="E547" t="n">
        <v>7.096406512455505</v>
      </c>
      <c r="F547" t="n">
        <v>133.9412502512063</v>
      </c>
      <c r="G547" t="n">
        <v>7578.991740850125</v>
      </c>
      <c r="H547" t="n">
        <v>252408.2218228672</v>
      </c>
      <c r="I547" t="n">
        <v>209152.4192051097</v>
      </c>
      <c r="J547" t="n">
        <v>73.82273732638713</v>
      </c>
      <c r="K547" t="n">
        <v>406.3379711808114</v>
      </c>
      <c r="L547" t="n">
        <v>-271.3092628918072</v>
      </c>
      <c r="M547" t="n">
        <v>5.373069867689407</v>
      </c>
      <c r="N547" t="n">
        <v>97.90730018003818</v>
      </c>
      <c r="O547" t="n">
        <v>8.882838345404707</v>
      </c>
      <c r="P547" t="n">
        <v>0.3740239780848199</v>
      </c>
      <c r="Q547" t="n">
        <v>50.80923139048659</v>
      </c>
      <c r="R547" t="n">
        <v>462.2191872203443</v>
      </c>
      <c r="S547" t="n">
        <v>58.47916254128731</v>
      </c>
      <c r="T547" t="n">
        <v>1002.678854429442</v>
      </c>
      <c r="U547" t="n">
        <v>65054.56675357864</v>
      </c>
      <c r="V547" t="n">
        <v>322</v>
      </c>
      <c r="W547" t="n">
        <v>566</v>
      </c>
      <c r="X547" t="n">
        <v>211</v>
      </c>
      <c r="Y547" t="n">
        <v>0</v>
      </c>
      <c r="Z547" t="n">
        <v>0.3125467702108539</v>
      </c>
      <c r="AA547" t="n">
        <v>4.006216845136</v>
      </c>
      <c r="AB547" t="n">
        <v>688.6879812606074</v>
      </c>
      <c r="AC547" t="n">
        <v>4572.823640419065</v>
      </c>
      <c r="AD547" t="n">
        <v>5486.232385895678</v>
      </c>
      <c r="AE547" t="n">
        <v>1.17098622143858</v>
      </c>
      <c r="AF547" t="n">
        <v>18.96494670905569</v>
      </c>
      <c r="AG547" t="n">
        <v>768.4800033709374</v>
      </c>
      <c r="AH547" t="n">
        <v>39459.94446753163</v>
      </c>
      <c r="AI547" t="n">
        <v>26409.52120481539</v>
      </c>
      <c r="AJ547" t="n">
        <v>10.16438393093329</v>
      </c>
      <c r="AK547" t="n">
        <v>-178.5293850239299</v>
      </c>
      <c r="AL547" t="n">
        <v>9.324675682807497</v>
      </c>
      <c r="AM547" t="n">
        <v>4.999045889604585</v>
      </c>
      <c r="AN547" t="n">
        <v>47.09806878955155</v>
      </c>
      <c r="AO547" t="n">
        <v>-453.3363488749399</v>
      </c>
      <c r="AP547" t="n">
        <v>1002963.595129914</v>
      </c>
      <c r="AQ547" t="n">
        <v>0.1893405938360146</v>
      </c>
      <c r="AR547" t="n">
        <v>0.2304556769600303</v>
      </c>
      <c r="AS547" t="n">
        <v>0.1200878223222723</v>
      </c>
      <c r="AT547" t="n">
        <v>0.2516649129945646</v>
      </c>
      <c r="AU547" t="n">
        <v>0.2084509938871182</v>
      </c>
      <c r="AV547" t="n">
        <v>5.523037220196554</v>
      </c>
      <c r="AW547" t="n">
        <v>108.1052330536462</v>
      </c>
      <c r="AX547" t="n">
        <v>10847.90644579438</v>
      </c>
      <c r="AY547" t="n">
        <v>166798.0343193878</v>
      </c>
      <c r="AZ547" t="n">
        <v>211716.6293787473</v>
      </c>
      <c r="BA547" t="n">
        <v>15117.41896851514</v>
      </c>
      <c r="BB547" t="n">
        <v>89993.26353488596</v>
      </c>
      <c r="BC547" t="n">
        <v>105110.6825034011</v>
      </c>
      <c r="BD547" t="n">
        <v>5.373069867689407</v>
      </c>
      <c r="BE547" t="n">
        <v>0.3740239780848199</v>
      </c>
      <c r="BF547" t="n">
        <v>97.90730018003818</v>
      </c>
      <c r="BG547" t="n">
        <v>50.80923139048659</v>
      </c>
      <c r="BH547" t="n">
        <v>8.882838345404707</v>
      </c>
      <c r="BI547" t="n">
        <v>462.2191872203443</v>
      </c>
      <c r="BJ547" t="n">
        <v>144055.5411976449</v>
      </c>
      <c r="BK547" t="n">
        <v>9918.099424134703</v>
      </c>
      <c r="BL547" t="n">
        <v>168777.015313706</v>
      </c>
      <c r="BM547" t="n">
        <v>87950.68552783878</v>
      </c>
      <c r="BN547" t="n">
        <v>-163.140635955122</v>
      </c>
      <c r="BO547" t="n">
        <v>7194.928596502747</v>
      </c>
      <c r="BP547" t="n">
        <v>0.2955025944325347</v>
      </c>
      <c r="BQ547" t="n">
        <v>3.791951046133022</v>
      </c>
      <c r="BR547" t="n">
        <v>0.7237332246934898</v>
      </c>
      <c r="BS547" t="n">
        <v>7804.444323032206</v>
      </c>
      <c r="BT547" t="n">
        <v>6452.855083066856</v>
      </c>
      <c r="BU547" t="n">
        <v>-62.63412063205169</v>
      </c>
      <c r="BV547" t="n">
        <v>26757.75993849</v>
      </c>
      <c r="BW547" t="n">
        <v>1725.73</v>
      </c>
      <c r="BX547" t="n">
        <v>15.899045</v>
      </c>
      <c r="BY547" t="inlineStr">
        <is>
          <t>2023-06-20 09:04:00</t>
        </is>
      </c>
      <c r="BZ547" t="inlineStr">
        <is>
          <t>2023-06-20 09:04:00</t>
        </is>
      </c>
      <c r="CA547" t="inlineStr">
        <is>
          <t>2023-06-20 09:04:00</t>
        </is>
      </c>
    </row>
    <row r="548">
      <c r="A548" t="n">
        <v>545</v>
      </c>
      <c r="B548" t="n">
        <v>206</v>
      </c>
      <c r="C548" t="n">
        <v>78</v>
      </c>
      <c r="D548" t="n">
        <v>851.5044834628867</v>
      </c>
      <c r="E548" t="n">
        <v>7.085841899385225</v>
      </c>
      <c r="F548" t="n">
        <v>133.9412502512063</v>
      </c>
      <c r="G548" t="n">
        <v>7578.991740850125</v>
      </c>
      <c r="H548" t="n">
        <v>252408.2218228672</v>
      </c>
      <c r="I548" t="n">
        <v>209441.0529040001</v>
      </c>
      <c r="J548" t="n">
        <v>73.82273732638713</v>
      </c>
      <c r="K548" t="n">
        <v>406.3379711808114</v>
      </c>
      <c r="L548" t="n">
        <v>-271.3092628918072</v>
      </c>
      <c r="M548" t="n">
        <v>5.373069867689407</v>
      </c>
      <c r="N548" t="n">
        <v>99.83985382251858</v>
      </c>
      <c r="O548" t="n">
        <v>8.882838345404707</v>
      </c>
      <c r="P548" t="n">
        <v>0.3740239780848199</v>
      </c>
      <c r="Q548" t="n">
        <v>50.80923139048659</v>
      </c>
      <c r="R548" t="n">
        <v>462.2191872203443</v>
      </c>
      <c r="S548" t="n">
        <v>58.48994589531394</v>
      </c>
      <c r="T548" t="n">
        <v>1004.611408071922</v>
      </c>
      <c r="U548" t="n">
        <v>65054.56675357864</v>
      </c>
      <c r="V548" t="n">
        <v>322.6666666666667</v>
      </c>
      <c r="W548" t="n">
        <v>566</v>
      </c>
      <c r="X548" t="n">
        <v>211.6666666666667</v>
      </c>
      <c r="Y548" t="n">
        <v>0</v>
      </c>
      <c r="Z548" t="n">
        <v>0.3127655111672009</v>
      </c>
      <c r="AA548" t="n">
        <v>4.007404447287336</v>
      </c>
      <c r="AB548" t="n">
        <v>688.6879812606074</v>
      </c>
      <c r="AC548" t="n">
        <v>4572.823640419065</v>
      </c>
      <c r="AD548" t="n">
        <v>5486.232864378556</v>
      </c>
      <c r="AE548" t="n">
        <v>1.17106982585857</v>
      </c>
      <c r="AF548" t="n">
        <v>18.96540061942848</v>
      </c>
      <c r="AG548" t="n">
        <v>768.4800033709374</v>
      </c>
      <c r="AH548" t="n">
        <v>39459.94446753163</v>
      </c>
      <c r="AI548" t="n">
        <v>26409.52138769511</v>
      </c>
      <c r="AJ548" t="n">
        <v>21.16190867653715</v>
      </c>
      <c r="AK548" t="n">
        <v>-177.0863243732269</v>
      </c>
      <c r="AL548" t="n">
        <v>9.803868825901139</v>
      </c>
      <c r="AM548" t="n">
        <v>4.999045889604585</v>
      </c>
      <c r="AN548" t="n">
        <v>49.03062243203195</v>
      </c>
      <c r="AO548" t="n">
        <v>-453.3363488749399</v>
      </c>
      <c r="AP548" t="n">
        <v>1003015.661565536</v>
      </c>
      <c r="AQ548" t="n">
        <v>0.18931303783417</v>
      </c>
      <c r="AR548" t="n">
        <v>0.2304514701547472</v>
      </c>
      <c r="AS548" t="n">
        <v>0.1201364398979837</v>
      </c>
      <c r="AT548" t="n">
        <v>0.2516619024867083</v>
      </c>
      <c r="AU548" t="n">
        <v>0.208437149626391</v>
      </c>
      <c r="AV548" t="n">
        <v>5.522926948558425</v>
      </c>
      <c r="AW548" t="n">
        <v>108.1020184061749</v>
      </c>
      <c r="AX548" t="n">
        <v>10847.26395154105</v>
      </c>
      <c r="AY548" t="n">
        <v>166792.3643335814</v>
      </c>
      <c r="AZ548" t="n">
        <v>211712.1826909388</v>
      </c>
      <c r="BA548" t="n">
        <v>15117.41896851514</v>
      </c>
      <c r="BB548" t="n">
        <v>89993.26353488596</v>
      </c>
      <c r="BC548" t="n">
        <v>105110.6825034011</v>
      </c>
      <c r="BD548" t="n">
        <v>5.373069867689407</v>
      </c>
      <c r="BE548" t="n">
        <v>0.3740239780848199</v>
      </c>
      <c r="BF548" t="n">
        <v>99.83985382251858</v>
      </c>
      <c r="BG548" t="n">
        <v>50.80923139048659</v>
      </c>
      <c r="BH548" t="n">
        <v>8.882838345404707</v>
      </c>
      <c r="BI548" t="n">
        <v>462.2191872203443</v>
      </c>
      <c r="BJ548" t="n">
        <v>144055.5411976449</v>
      </c>
      <c r="BK548" t="n">
        <v>9918.099424134703</v>
      </c>
      <c r="BL548" t="n">
        <v>172111.9361696205</v>
      </c>
      <c r="BM548" t="n">
        <v>87950.68552783878</v>
      </c>
      <c r="BN548" t="n">
        <v>-163.140635955122</v>
      </c>
      <c r="BO548" t="n">
        <v>7194.928596502747</v>
      </c>
      <c r="BP548" t="n">
        <v>0.2955025944325347</v>
      </c>
      <c r="BQ548" t="n">
        <v>5.075914375105051</v>
      </c>
      <c r="BR548" t="n">
        <v>0.7237332246934898</v>
      </c>
      <c r="BS548" t="n">
        <v>7804.444323032206</v>
      </c>
      <c r="BT548" t="n">
        <v>8668.532821524084</v>
      </c>
      <c r="BU548" t="n">
        <v>-62.63412063205169</v>
      </c>
      <c r="BV548" t="n">
        <v>26755.71285528</v>
      </c>
      <c r="BW548" t="n">
        <v>1725.655</v>
      </c>
      <c r="BX548" t="n">
        <v>15.897001</v>
      </c>
      <c r="BY548" t="inlineStr">
        <is>
          <t>2023-06-20 09:05:00</t>
        </is>
      </c>
      <c r="BZ548" t="inlineStr">
        <is>
          <t>2023-06-20 09:05:00</t>
        </is>
      </c>
      <c r="CA548" t="inlineStr">
        <is>
          <t>2023-06-20 09:05:00</t>
        </is>
      </c>
    </row>
    <row r="549">
      <c r="A549" t="n">
        <v>546</v>
      </c>
      <c r="B549" t="n">
        <v>206</v>
      </c>
      <c r="C549" t="n">
        <v>78</v>
      </c>
      <c r="D549" t="n">
        <v>851.5063435343105</v>
      </c>
      <c r="E549" t="n">
        <v>7.080586380745036</v>
      </c>
      <c r="F549" t="n">
        <v>133.9421045518448</v>
      </c>
      <c r="G549" t="n">
        <v>7578.991740850125</v>
      </c>
      <c r="H549" t="n">
        <v>252408.2218228672</v>
      </c>
      <c r="I549" t="n">
        <v>209585.3697534454</v>
      </c>
      <c r="J549" t="n">
        <v>73.82273732638713</v>
      </c>
      <c r="K549" t="n">
        <v>406.3379711808114</v>
      </c>
      <c r="L549" t="n">
        <v>-271.3092628918072</v>
      </c>
      <c r="M549" t="n">
        <v>5.373069867689407</v>
      </c>
      <c r="N549" t="n">
        <v>100.8061306437588</v>
      </c>
      <c r="O549" t="n">
        <v>8.882838345404707</v>
      </c>
      <c r="P549" t="n">
        <v>0.3740239780848199</v>
      </c>
      <c r="Q549" t="n">
        <v>50.80923139048659</v>
      </c>
      <c r="R549" t="n">
        <v>462.2191872203443</v>
      </c>
      <c r="S549" t="n">
        <v>58.49533757232725</v>
      </c>
      <c r="T549" t="n">
        <v>1005.577684893162</v>
      </c>
      <c r="U549" t="n">
        <v>65054.56675357864</v>
      </c>
      <c r="V549" t="n">
        <v>323</v>
      </c>
      <c r="W549" t="n">
        <v>566</v>
      </c>
      <c r="X549" t="n">
        <v>212</v>
      </c>
      <c r="Y549" t="n">
        <v>0</v>
      </c>
      <c r="Z549" t="n">
        <v>0.3128749242590428</v>
      </c>
      <c r="AA549" t="n">
        <v>4.008001975753502</v>
      </c>
      <c r="AB549" t="n">
        <v>688.6879812606074</v>
      </c>
      <c r="AC549" t="n">
        <v>4572.823640419065</v>
      </c>
      <c r="AD549" t="n">
        <v>5486.233103619995</v>
      </c>
      <c r="AE549" t="n">
        <v>1.171111670682233</v>
      </c>
      <c r="AF549" t="n">
        <v>18.96563130200537</v>
      </c>
      <c r="AG549" t="n">
        <v>768.4800033709374</v>
      </c>
      <c r="AH549" t="n">
        <v>39459.94446753163</v>
      </c>
      <c r="AI549" t="n">
        <v>26409.52147913496</v>
      </c>
      <c r="AJ549" t="n">
        <v>25.51369188505913</v>
      </c>
      <c r="AK549" t="n">
        <v>-174.742278337575</v>
      </c>
      <c r="AL549" t="n">
        <v>10.28476198030333</v>
      </c>
      <c r="AM549" t="n">
        <v>4.999045889604585</v>
      </c>
      <c r="AN549" t="n">
        <v>49.99689925327215</v>
      </c>
      <c r="AO549" t="n">
        <v>-453.3363488749399</v>
      </c>
      <c r="AP549" t="n">
        <v>1002977.63834654</v>
      </c>
      <c r="AQ549" t="n">
        <v>0.1888829940748285</v>
      </c>
      <c r="AR549" t="n">
        <v>0.2304501908769226</v>
      </c>
      <c r="AS549" t="n">
        <v>0.1201255488426531</v>
      </c>
      <c r="AT549" t="n">
        <v>0.2516627432266915</v>
      </c>
      <c r="AU549" t="n">
        <v>0.2088785229789044</v>
      </c>
      <c r="AV549" t="n">
        <v>5.523048429827905</v>
      </c>
      <c r="AW549" t="n">
        <v>108.1045862182805</v>
      </c>
      <c r="AX549" t="n">
        <v>10847.4549499685</v>
      </c>
      <c r="AY549" t="n">
        <v>166794.329893211</v>
      </c>
      <c r="AZ549" t="n">
        <v>211713.3407043749</v>
      </c>
      <c r="BA549" t="n">
        <v>15117.41896851514</v>
      </c>
      <c r="BB549" t="n">
        <v>89993.26353488596</v>
      </c>
      <c r="BC549" t="n">
        <v>105110.6825034011</v>
      </c>
      <c r="BD549" t="n">
        <v>5.373069867689407</v>
      </c>
      <c r="BE549" t="n">
        <v>0.3740239780848199</v>
      </c>
      <c r="BF549" t="n">
        <v>100.8061306437588</v>
      </c>
      <c r="BG549" t="n">
        <v>50.80923139048659</v>
      </c>
      <c r="BH549" t="n">
        <v>8.882838345404707</v>
      </c>
      <c r="BI549" t="n">
        <v>462.2191872203443</v>
      </c>
      <c r="BJ549" t="n">
        <v>144055.5411976449</v>
      </c>
      <c r="BK549" t="n">
        <v>9918.099424134703</v>
      </c>
      <c r="BL549" t="n">
        <v>173779.3965975777</v>
      </c>
      <c r="BM549" t="n">
        <v>87950.68552783878</v>
      </c>
      <c r="BN549" t="n">
        <v>-163.140635955122</v>
      </c>
      <c r="BO549" t="n">
        <v>7194.928596502747</v>
      </c>
      <c r="BP549" t="n">
        <v>0.2955025944325347</v>
      </c>
      <c r="BQ549" t="n">
        <v>5.717896039591065</v>
      </c>
      <c r="BR549" t="n">
        <v>0.7237332246934898</v>
      </c>
      <c r="BS549" t="n">
        <v>7804.444323032206</v>
      </c>
      <c r="BT549" t="n">
        <v>9776.371690752698</v>
      </c>
      <c r="BU549" t="n">
        <v>-62.63412063205169</v>
      </c>
      <c r="BV549" t="n">
        <v>26755.43061275</v>
      </c>
      <c r="BW549" t="n">
        <v>1725.62</v>
      </c>
      <c r="BX549" t="n">
        <v>15.89961418</v>
      </c>
      <c r="BY549" t="inlineStr">
        <is>
          <t>2023-06-20 09:06:00</t>
        </is>
      </c>
      <c r="BZ549" t="inlineStr">
        <is>
          <t>2023-06-20 09:06:00</t>
        </is>
      </c>
      <c r="CA549" t="inlineStr">
        <is>
          <t>2023-06-20 09:06:00</t>
        </is>
      </c>
    </row>
    <row r="550">
      <c r="A550" t="n">
        <v>547</v>
      </c>
      <c r="B550" t="n">
        <v>206</v>
      </c>
      <c r="C550" t="n">
        <v>78</v>
      </c>
      <c r="D550" t="n">
        <v>851.506353408918</v>
      </c>
      <c r="E550" t="n">
        <v>7.080586380745036</v>
      </c>
      <c r="F550" t="n">
        <v>135.0267560441821</v>
      </c>
      <c r="G550" t="n">
        <v>7451.002880592109</v>
      </c>
      <c r="H550" t="n">
        <v>252574.2437573843</v>
      </c>
      <c r="I550" t="n">
        <v>209585.3697534454</v>
      </c>
      <c r="J550" t="n">
        <v>73.82273732638713</v>
      </c>
      <c r="K550" t="n">
        <v>406.3379711808114</v>
      </c>
      <c r="L550" t="n">
        <v>-271.3092628918072</v>
      </c>
      <c r="M550" t="n">
        <v>5.373069867689407</v>
      </c>
      <c r="N550" t="n">
        <v>100.8061306437588</v>
      </c>
      <c r="O550" t="n">
        <v>8.882838345404707</v>
      </c>
      <c r="P550" t="n">
        <v>0.3740239780848199</v>
      </c>
      <c r="Q550" t="n">
        <v>50.80923139048659</v>
      </c>
      <c r="R550" t="n">
        <v>462.2191872203443</v>
      </c>
      <c r="S550" t="n">
        <v>58.49533757232725</v>
      </c>
      <c r="T550" t="n">
        <v>1006.853211304159</v>
      </c>
      <c r="U550" t="n">
        <v>65182.55629306685</v>
      </c>
      <c r="V550" t="n">
        <v>323</v>
      </c>
      <c r="W550" t="n">
        <v>566</v>
      </c>
      <c r="X550" t="n">
        <v>213.3333333333333</v>
      </c>
      <c r="Y550" t="n">
        <v>0</v>
      </c>
      <c r="Z550" t="n">
        <v>0.3128749242590428</v>
      </c>
      <c r="AA550" t="n">
        <v>4.009553375649602</v>
      </c>
      <c r="AB550" t="n">
        <v>688.6886604907846</v>
      </c>
      <c r="AC550" t="n">
        <v>4572.824240495628</v>
      </c>
      <c r="AD550" t="n">
        <v>5486.233103619995</v>
      </c>
      <c r="AE550" t="n">
        <v>1.171111670682233</v>
      </c>
      <c r="AF550" t="n">
        <v>18.96622427646438</v>
      </c>
      <c r="AG550" t="n">
        <v>768.480262977639</v>
      </c>
      <c r="AH550" t="n">
        <v>39459.94469688524</v>
      </c>
      <c r="AI550" t="n">
        <v>26409.52147913496</v>
      </c>
      <c r="AJ550" t="n">
        <v>29.63605281410638</v>
      </c>
      <c r="AK550" t="n">
        <v>-172.9413160310665</v>
      </c>
      <c r="AL550" t="n">
        <v>10.71120037247864</v>
      </c>
      <c r="AM550" t="n">
        <v>4.999045889604585</v>
      </c>
      <c r="AN550" t="n">
        <v>49.99689925327215</v>
      </c>
      <c r="AO550" t="n">
        <v>-453.3363488749399</v>
      </c>
      <c r="AP550" t="n">
        <v>1002991.590201065</v>
      </c>
      <c r="AQ550" t="n">
        <v>0.1888790887764368</v>
      </c>
      <c r="AR550" t="n">
        <v>0.2304437810993213</v>
      </c>
      <c r="AS550" t="n">
        <v>0.1201436240644519</v>
      </c>
      <c r="AT550" t="n">
        <v>0.2516578886314349</v>
      </c>
      <c r="AU550" t="n">
        <v>0.2088756174283551</v>
      </c>
      <c r="AV550" t="n">
        <v>5.522988043819011</v>
      </c>
      <c r="AW550" t="n">
        <v>108.1034644754281</v>
      </c>
      <c r="AX550" t="n">
        <v>10847.20856279344</v>
      </c>
      <c r="AY550" t="n">
        <v>166792.2469950624</v>
      </c>
      <c r="AZ550" t="n">
        <v>211711.3086282574</v>
      </c>
      <c r="BA550" t="n">
        <v>15117.41896851514</v>
      </c>
      <c r="BB550" t="n">
        <v>89993.26353488596</v>
      </c>
      <c r="BC550" t="n">
        <v>105110.6825034011</v>
      </c>
      <c r="BD550" t="n">
        <v>5.373069867689407</v>
      </c>
      <c r="BE550" t="n">
        <v>0.3740239780848199</v>
      </c>
      <c r="BF550" t="n">
        <v>100.8061306437588</v>
      </c>
      <c r="BG550" t="n">
        <v>50.80923139048659</v>
      </c>
      <c r="BH550" t="n">
        <v>8.882838345404707</v>
      </c>
      <c r="BI550" t="n">
        <v>462.2191872203443</v>
      </c>
      <c r="BJ550" t="n">
        <v>144055.5411976449</v>
      </c>
      <c r="BK550" t="n">
        <v>9918.099424134703</v>
      </c>
      <c r="BL550" t="n">
        <v>173779.3965975777</v>
      </c>
      <c r="BM550" t="n">
        <v>87950.68552783878</v>
      </c>
      <c r="BN550" t="n">
        <v>-163.140635955122</v>
      </c>
      <c r="BO550" t="n">
        <v>7194.928596502747</v>
      </c>
      <c r="BP550" t="n">
        <v>0.2955025944325347</v>
      </c>
      <c r="BQ550" t="n">
        <v>5.717896039591065</v>
      </c>
      <c r="BR550" t="n">
        <v>0.7237332246934898</v>
      </c>
      <c r="BS550" t="n">
        <v>7804.444323032206</v>
      </c>
      <c r="BT550" t="n">
        <v>9776.371690752698</v>
      </c>
      <c r="BU550" t="n">
        <v>-62.63412063205169</v>
      </c>
      <c r="BV550" t="n">
        <v>26754.3347897</v>
      </c>
      <c r="BW550" t="n">
        <v>1725.58346778</v>
      </c>
      <c r="BX550" t="n">
        <v>15.89971859</v>
      </c>
      <c r="BY550" t="inlineStr">
        <is>
          <t>2023-06-20 09:07:00</t>
        </is>
      </c>
      <c r="BZ550" t="inlineStr">
        <is>
          <t>2023-06-20 09:07:00</t>
        </is>
      </c>
      <c r="CA550" t="inlineStr">
        <is>
          <t>2023-06-20 09:07:00</t>
        </is>
      </c>
    </row>
    <row r="551">
      <c r="A551" t="n">
        <v>548</v>
      </c>
      <c r="B551" t="n">
        <v>206</v>
      </c>
      <c r="C551" t="n">
        <v>78</v>
      </c>
      <c r="D551" t="n">
        <v>852.8645890888932</v>
      </c>
      <c r="E551" t="n">
        <v>7.080586380745036</v>
      </c>
      <c r="F551" t="n">
        <v>135.5696811420299</v>
      </c>
      <c r="G551" t="n">
        <v>7536.70773504636</v>
      </c>
      <c r="H551" t="n">
        <v>251876.1362662567</v>
      </c>
      <c r="I551" t="n">
        <v>209585.3697534454</v>
      </c>
      <c r="J551" t="n">
        <v>73.82273732638713</v>
      </c>
      <c r="K551" t="n">
        <v>406.3379711808114</v>
      </c>
      <c r="L551" t="n">
        <v>-271.3092628918072</v>
      </c>
      <c r="M551" t="n">
        <v>5.378085048239241</v>
      </c>
      <c r="N551" t="n">
        <v>100.8061306437588</v>
      </c>
      <c r="O551" t="n">
        <v>8.882838345404707</v>
      </c>
      <c r="P551" t="n">
        <v>0.3740239780848199</v>
      </c>
      <c r="Q551" t="n">
        <v>50.80923139048659</v>
      </c>
      <c r="R551" t="n">
        <v>462.2191872203443</v>
      </c>
      <c r="S551" t="n">
        <v>58.50035275287708</v>
      </c>
      <c r="T551" t="n">
        <v>1007.490974509657</v>
      </c>
      <c r="U551" t="n">
        <v>65295.69316942024</v>
      </c>
      <c r="V551" t="n">
        <v>323.6666666666667</v>
      </c>
      <c r="W551" t="n">
        <v>566</v>
      </c>
      <c r="X551" t="n">
        <v>214.6666666666667</v>
      </c>
      <c r="Y551" t="n">
        <v>0</v>
      </c>
      <c r="Z551" t="n">
        <v>0.3128755408282335</v>
      </c>
      <c r="AA551" t="n">
        <v>4.010331974268455</v>
      </c>
      <c r="AB551" t="n">
        <v>691.6483623342325</v>
      </c>
      <c r="AC551" t="n">
        <v>4572.825077704713</v>
      </c>
      <c r="AD551" t="n">
        <v>5486.233103619995</v>
      </c>
      <c r="AE551" t="n">
        <v>1.17111190625873</v>
      </c>
      <c r="AF551" t="n">
        <v>18.96652366236469</v>
      </c>
      <c r="AG551" t="n">
        <v>771.4397082800757</v>
      </c>
      <c r="AH551" t="n">
        <v>39459.94501680231</v>
      </c>
      <c r="AI551" t="n">
        <v>26409.52147913496</v>
      </c>
      <c r="AJ551" t="n">
        <v>28.45981472580769</v>
      </c>
      <c r="AK551" t="n">
        <v>-172.4158116222068</v>
      </c>
      <c r="AL551" t="n">
        <v>9.572907556240004</v>
      </c>
      <c r="AM551" t="n">
        <v>5.00406107015442</v>
      </c>
      <c r="AN551" t="n">
        <v>49.99689925327215</v>
      </c>
      <c r="AO551" t="n">
        <v>-453.3363488749399</v>
      </c>
      <c r="AP551" t="n">
        <v>1002991.759269822</v>
      </c>
      <c r="AQ551" t="n">
        <v>0.1888713210124005</v>
      </c>
      <c r="AR551" t="n">
        <v>0.2332379686093423</v>
      </c>
      <c r="AS551" t="n">
        <v>0.1171010175296154</v>
      </c>
      <c r="AT551" t="n">
        <v>0.2519162023210041</v>
      </c>
      <c r="AU551" t="n">
        <v>0.2088734905276377</v>
      </c>
      <c r="AV551" t="n">
        <v>5.521168106120637</v>
      </c>
      <c r="AW551" t="n">
        <v>108.0680372970966</v>
      </c>
      <c r="AX551" t="n">
        <v>10969.5130625962</v>
      </c>
      <c r="AY551" t="n">
        <v>166737.5099711391</v>
      </c>
      <c r="AZ551" t="n">
        <v>211641.4778585676</v>
      </c>
      <c r="BA551" t="n">
        <v>15117.41896851514</v>
      </c>
      <c r="BB551" t="n">
        <v>89993.26353488596</v>
      </c>
      <c r="BC551" t="n">
        <v>105110.6825034011</v>
      </c>
      <c r="BD551" t="n">
        <v>5.378085048239241</v>
      </c>
      <c r="BE551" t="n">
        <v>0.3740239780848199</v>
      </c>
      <c r="BF551" t="n">
        <v>100.8061306437588</v>
      </c>
      <c r="BG551" t="n">
        <v>50.80923139048659</v>
      </c>
      <c r="BH551" t="n">
        <v>8.882838345404707</v>
      </c>
      <c r="BI551" t="n">
        <v>462.2191872203443</v>
      </c>
      <c r="BJ551" t="n">
        <v>144189.7235350329</v>
      </c>
      <c r="BK551" t="n">
        <v>9918.099424134703</v>
      </c>
      <c r="BL551" t="n">
        <v>173779.3965975777</v>
      </c>
      <c r="BM551" t="n">
        <v>87950.68552783878</v>
      </c>
      <c r="BN551" t="n">
        <v>-163.140635955122</v>
      </c>
      <c r="BO551" t="n">
        <v>7194.928596502747</v>
      </c>
      <c r="BP551" t="n">
        <v>0.3610748499193873</v>
      </c>
      <c r="BQ551" t="n">
        <v>5.717896039591065</v>
      </c>
      <c r="BR551" t="n">
        <v>0.7237332246934898</v>
      </c>
      <c r="BS551" t="n">
        <v>9558.84547002923</v>
      </c>
      <c r="BT551" t="n">
        <v>9776.371690752698</v>
      </c>
      <c r="BU551" t="n">
        <v>-62.63412063205169</v>
      </c>
      <c r="BV551" t="n">
        <v>26755.23564</v>
      </c>
      <c r="BW551" t="n">
        <v>1725.58596778</v>
      </c>
      <c r="BX551" t="n">
        <v>15.8959</v>
      </c>
      <c r="BY551" t="inlineStr">
        <is>
          <t>2023-06-20 09:08:00</t>
        </is>
      </c>
      <c r="BZ551" t="inlineStr">
        <is>
          <t>2023-06-20 09:08:00</t>
        </is>
      </c>
      <c r="CA551" t="inlineStr">
        <is>
          <t>2023-06-20 09:08:00</t>
        </is>
      </c>
    </row>
    <row r="552">
      <c r="A552" t="n">
        <v>549</v>
      </c>
      <c r="B552" t="n">
        <v>206</v>
      </c>
      <c r="C552" t="n">
        <v>78</v>
      </c>
      <c r="D552" t="n">
        <v>853.1416212641005</v>
      </c>
      <c r="E552" t="n">
        <v>7.080586380745036</v>
      </c>
      <c r="F552" t="n">
        <v>135.5696871125166</v>
      </c>
      <c r="G552" t="n">
        <v>7581.806103929121</v>
      </c>
      <c r="H552" t="n">
        <v>251485.5770370635</v>
      </c>
      <c r="I552" t="n">
        <v>209585.3697534454</v>
      </c>
      <c r="J552" t="n">
        <v>73.82273732638713</v>
      </c>
      <c r="K552" t="n">
        <v>406.3379711808114</v>
      </c>
      <c r="L552" t="n">
        <v>-271.3092628918072</v>
      </c>
      <c r="M552" t="n">
        <v>5.380592638514159</v>
      </c>
      <c r="N552" t="n">
        <v>100.8061306437588</v>
      </c>
      <c r="O552" t="n">
        <v>8.882838345404707</v>
      </c>
      <c r="P552" t="n">
        <v>0.3740239780848199</v>
      </c>
      <c r="Q552" t="n">
        <v>50.80923139048659</v>
      </c>
      <c r="R552" t="n">
        <v>462.2191872203443</v>
      </c>
      <c r="S552" t="n">
        <v>58.502860343152</v>
      </c>
      <c r="T552" t="n">
        <v>1007.490974509657</v>
      </c>
      <c r="U552" t="n">
        <v>65320.26422272489</v>
      </c>
      <c r="V552" t="n">
        <v>324</v>
      </c>
      <c r="W552" t="n">
        <v>566</v>
      </c>
      <c r="X552" t="n">
        <v>215</v>
      </c>
      <c r="Y552" t="n">
        <v>0</v>
      </c>
      <c r="Z552" t="n">
        <v>0.312875849112829</v>
      </c>
      <c r="AA552" t="n">
        <v>4.010332002762351</v>
      </c>
      <c r="AB552" t="n">
        <v>692.2632607882109</v>
      </c>
      <c r="AC552" t="n">
        <v>4572.825346290115</v>
      </c>
      <c r="AD552" t="n">
        <v>5486.233103619995</v>
      </c>
      <c r="AE552" t="n">
        <v>1.171112024046978</v>
      </c>
      <c r="AF552" t="n">
        <v>18.96652369085858</v>
      </c>
      <c r="AG552" t="n">
        <v>772.0545833694174</v>
      </c>
      <c r="AH552" t="n">
        <v>39459.94511942243</v>
      </c>
      <c r="AI552" t="n">
        <v>26409.52147913496</v>
      </c>
      <c r="AJ552" t="n">
        <v>24.35313222329768</v>
      </c>
      <c r="AK552" t="n">
        <v>-174.4564640634304</v>
      </c>
      <c r="AL552" t="n">
        <v>7.683868590568598</v>
      </c>
      <c r="AM552" t="n">
        <v>5.006568660429338</v>
      </c>
      <c r="AN552" t="n">
        <v>49.99689925327215</v>
      </c>
      <c r="AO552" t="n">
        <v>-453.3363488749399</v>
      </c>
      <c r="AP552" t="n">
        <v>1004569.675346587</v>
      </c>
      <c r="AQ552" t="n">
        <v>0.1885810031253914</v>
      </c>
      <c r="AR552" t="n">
        <v>0.2328729854943958</v>
      </c>
      <c r="AS552" t="n">
        <v>0.1196465860382747</v>
      </c>
      <c r="AT552" t="n">
        <v>0.2503541017748391</v>
      </c>
      <c r="AU552" t="n">
        <v>0.2085453235670991</v>
      </c>
      <c r="AV552" t="n">
        <v>5.52010245250982</v>
      </c>
      <c r="AW552" t="n">
        <v>108.0448491257401</v>
      </c>
      <c r="AX552" t="n">
        <v>10997.88364284837</v>
      </c>
      <c r="AY552" t="n">
        <v>166704.453934797</v>
      </c>
      <c r="AZ552" t="n">
        <v>211595.6193756995</v>
      </c>
      <c r="BA552" t="n">
        <v>15117.41896851514</v>
      </c>
      <c r="BB552" t="n">
        <v>89993.26353488596</v>
      </c>
      <c r="BC552" t="n">
        <v>105110.6825034011</v>
      </c>
      <c r="BD552" t="n">
        <v>5.380592638514159</v>
      </c>
      <c r="BE552" t="n">
        <v>0.3740239780848199</v>
      </c>
      <c r="BF552" t="n">
        <v>100.8061306437588</v>
      </c>
      <c r="BG552" t="n">
        <v>50.80923139048659</v>
      </c>
      <c r="BH552" t="n">
        <v>8.882838345404707</v>
      </c>
      <c r="BI552" t="n">
        <v>462.2191872203443</v>
      </c>
      <c r="BJ552" t="n">
        <v>144256.8147037269</v>
      </c>
      <c r="BK552" t="n">
        <v>9918.099424134703</v>
      </c>
      <c r="BL552" t="n">
        <v>173779.3965975777</v>
      </c>
      <c r="BM552" t="n">
        <v>87950.68552783878</v>
      </c>
      <c r="BN552" t="n">
        <v>-163.140635955122</v>
      </c>
      <c r="BO552" t="n">
        <v>7194.928596502747</v>
      </c>
      <c r="BP552" t="n">
        <v>0.3938609776628136</v>
      </c>
      <c r="BQ552" t="n">
        <v>5.717896039591065</v>
      </c>
      <c r="BR552" t="n">
        <v>0.7237332246934898</v>
      </c>
      <c r="BS552" t="n">
        <v>10436.04604352774</v>
      </c>
      <c r="BT552" t="n">
        <v>9776.371690752698</v>
      </c>
      <c r="BU552" t="n">
        <v>-62.63412063205169</v>
      </c>
      <c r="BV552" t="n">
        <v>26756.01628</v>
      </c>
      <c r="BW552" t="n">
        <v>1725.64594115</v>
      </c>
      <c r="BX552" t="n">
        <v>15.89155884</v>
      </c>
      <c r="BY552" t="inlineStr">
        <is>
          <t>2023-06-20 09:09:00</t>
        </is>
      </c>
      <c r="BZ552" t="inlineStr">
        <is>
          <t>2023-06-20 09:09:00</t>
        </is>
      </c>
      <c r="CA552" t="inlineStr">
        <is>
          <t>2023-06-20 09:09:00</t>
        </is>
      </c>
    </row>
    <row r="553">
      <c r="A553" t="n">
        <v>550</v>
      </c>
      <c r="B553" t="n">
        <v>206</v>
      </c>
      <c r="C553" t="n">
        <v>78</v>
      </c>
      <c r="D553" t="n">
        <v>853.1840890896601</v>
      </c>
      <c r="E553" t="n">
        <v>7.080586380745036</v>
      </c>
      <c r="F553" t="n">
        <v>135.5696923984662</v>
      </c>
      <c r="G553" t="n">
        <v>7584.953146116656</v>
      </c>
      <c r="H553" t="n">
        <v>251485.5770370635</v>
      </c>
      <c r="I553" t="n">
        <v>209585.3697534454</v>
      </c>
      <c r="J553" t="n">
        <v>73.82273732638713</v>
      </c>
      <c r="K553" t="n">
        <v>406.3379711808114</v>
      </c>
      <c r="L553" t="n">
        <v>-271.3092628918072</v>
      </c>
      <c r="M553" t="n">
        <v>5.380592638514159</v>
      </c>
      <c r="N553" t="n">
        <v>100.8061306437588</v>
      </c>
      <c r="O553" t="n">
        <v>8.882838345404707</v>
      </c>
      <c r="P553" t="n">
        <v>0.3740239780848199</v>
      </c>
      <c r="Q553" t="n">
        <v>50.88080076657365</v>
      </c>
      <c r="R553" t="n">
        <v>462.2191872203443</v>
      </c>
      <c r="S553" t="n">
        <v>58.502860343152</v>
      </c>
      <c r="T553" t="n">
        <v>1007.562543885744</v>
      </c>
      <c r="U553" t="n">
        <v>65320.26422272489</v>
      </c>
      <c r="V553" t="n">
        <v>324</v>
      </c>
      <c r="W553" t="n">
        <v>566.6666666666666</v>
      </c>
      <c r="X553" t="n">
        <v>215</v>
      </c>
      <c r="Y553" t="n">
        <v>0</v>
      </c>
      <c r="Z553" t="n">
        <v>0.312875849112829</v>
      </c>
      <c r="AA553" t="n">
        <v>4.010332027953915</v>
      </c>
      <c r="AB553" t="n">
        <v>692.3576203277358</v>
      </c>
      <c r="AC553" t="n">
        <v>4572.825346290115</v>
      </c>
      <c r="AD553" t="n">
        <v>5486.233128749413</v>
      </c>
      <c r="AE553" t="n">
        <v>1.171112024046978</v>
      </c>
      <c r="AF553" t="n">
        <v>18.96652371605015</v>
      </c>
      <c r="AG553" t="n">
        <v>772.1489429089424</v>
      </c>
      <c r="AH553" t="n">
        <v>39459.94511942243</v>
      </c>
      <c r="AI553" t="n">
        <v>26409.52148873555</v>
      </c>
      <c r="AJ553" t="n">
        <v>22.80267107181473</v>
      </c>
      <c r="AK553" t="n">
        <v>-176.0912138449091</v>
      </c>
      <c r="AL553" t="n">
        <v>6.556747493088086</v>
      </c>
      <c r="AM553" t="n">
        <v>5.006568660429338</v>
      </c>
      <c r="AN553" t="n">
        <v>49.9253298771851</v>
      </c>
      <c r="AO553" t="n">
        <v>-453.3363488749399</v>
      </c>
      <c r="AP553" t="n">
        <v>1004868.829476315</v>
      </c>
      <c r="AQ553" t="n">
        <v>0.1885303622900622</v>
      </c>
      <c r="AR553" t="n">
        <v>0.2328117595513533</v>
      </c>
      <c r="AS553" t="n">
        <v>0.1199029308898477</v>
      </c>
      <c r="AT553" t="n">
        <v>0.2502695394888219</v>
      </c>
      <c r="AU553" t="n">
        <v>0.2084854077799148</v>
      </c>
      <c r="AV553" t="n">
        <v>5.519593917635291</v>
      </c>
      <c r="AW553" t="n">
        <v>108.0347201213273</v>
      </c>
      <c r="AX553" t="n">
        <v>11003.55528903573</v>
      </c>
      <c r="AY553" t="n">
        <v>166689.9578474807</v>
      </c>
      <c r="AZ553" t="n">
        <v>211577.6510836069</v>
      </c>
      <c r="BA553" t="n">
        <v>15117.41896851514</v>
      </c>
      <c r="BB553" t="n">
        <v>90116.76830227122</v>
      </c>
      <c r="BC553" t="n">
        <v>105234.1872707864</v>
      </c>
      <c r="BD553" t="n">
        <v>5.380592638514159</v>
      </c>
      <c r="BE553" t="n">
        <v>0.3740239780848199</v>
      </c>
      <c r="BF553" t="n">
        <v>100.8061306437588</v>
      </c>
      <c r="BG553" t="n">
        <v>50.88080076657365</v>
      </c>
      <c r="BH553" t="n">
        <v>8.882838345404707</v>
      </c>
      <c r="BI553" t="n">
        <v>462.2191872203443</v>
      </c>
      <c r="BJ553" t="n">
        <v>144256.8147037269</v>
      </c>
      <c r="BK553" t="n">
        <v>9918.099424134703</v>
      </c>
      <c r="BL553" t="n">
        <v>173779.3965975777</v>
      </c>
      <c r="BM553" t="n">
        <v>88074.19029522403</v>
      </c>
      <c r="BN553" t="n">
        <v>-163.140635955122</v>
      </c>
      <c r="BO553" t="n">
        <v>7194.928596502747</v>
      </c>
      <c r="BP553" t="n">
        <v>0.3938609776628136</v>
      </c>
      <c r="BQ553" t="n">
        <v>5.717896039591065</v>
      </c>
      <c r="BR553" t="n">
        <v>0.7237332246934898</v>
      </c>
      <c r="BS553" t="n">
        <v>10436.04604352774</v>
      </c>
      <c r="BT553" t="n">
        <v>9776.371690752698</v>
      </c>
      <c r="BU553" t="n">
        <v>-62.63412063205169</v>
      </c>
      <c r="BV553" t="n">
        <v>26756.09048808</v>
      </c>
      <c r="BW553" t="n">
        <v>1725.665</v>
      </c>
      <c r="BX553" t="n">
        <v>15.89</v>
      </c>
      <c r="BY553" t="inlineStr">
        <is>
          <t>2023-06-20 09:10:00</t>
        </is>
      </c>
      <c r="BZ553" t="inlineStr">
        <is>
          <t>2023-06-20 09:10:00</t>
        </is>
      </c>
      <c r="CA553" t="inlineStr">
        <is>
          <t>2023-06-20 09:10:00</t>
        </is>
      </c>
    </row>
    <row r="554">
      <c r="A554" t="n">
        <v>551</v>
      </c>
      <c r="B554" t="n">
        <v>206</v>
      </c>
      <c r="C554" t="n">
        <v>78</v>
      </c>
      <c r="D554" t="n">
        <v>853.2198408110944</v>
      </c>
      <c r="E554" t="n">
        <v>7.080586380745036</v>
      </c>
      <c r="F554" t="n">
        <v>135.5696965385771</v>
      </c>
      <c r="G554" t="n">
        <v>7587.602761133602</v>
      </c>
      <c r="H554" t="n">
        <v>251485.5770370635</v>
      </c>
      <c r="I554" t="n">
        <v>209585.3697534454</v>
      </c>
      <c r="J554" t="n">
        <v>73.82273732638713</v>
      </c>
      <c r="K554" t="n">
        <v>406.3379711808114</v>
      </c>
      <c r="L554" t="n">
        <v>-271.3092628918072</v>
      </c>
      <c r="M554" t="n">
        <v>5.380592638514159</v>
      </c>
      <c r="N554" t="n">
        <v>100.8061306437588</v>
      </c>
      <c r="O554" t="n">
        <v>8.882838345404707</v>
      </c>
      <c r="P554" t="n">
        <v>0.3740239780848199</v>
      </c>
      <c r="Q554" t="n">
        <v>50.91658545461717</v>
      </c>
      <c r="R554" t="n">
        <v>462.2191872203443</v>
      </c>
      <c r="S554" t="n">
        <v>58.502860343152</v>
      </c>
      <c r="T554" t="n">
        <v>1007.598328573788</v>
      </c>
      <c r="U554" t="n">
        <v>65320.26422272489</v>
      </c>
      <c r="V554" t="n">
        <v>324</v>
      </c>
      <c r="W554" t="n">
        <v>567</v>
      </c>
      <c r="X554" t="n">
        <v>215</v>
      </c>
      <c r="Y554" t="n">
        <v>0</v>
      </c>
      <c r="Z554" t="n">
        <v>0.312875849112829</v>
      </c>
      <c r="AA554" t="n">
        <v>4.010332047681405</v>
      </c>
      <c r="AB554" t="n">
        <v>692.4370885749109</v>
      </c>
      <c r="AC554" t="n">
        <v>4572.825346290115</v>
      </c>
      <c r="AD554" t="n">
        <v>5486.233141314121</v>
      </c>
      <c r="AE554" t="n">
        <v>1.171112024046978</v>
      </c>
      <c r="AF554" t="n">
        <v>18.96652373577764</v>
      </c>
      <c r="AG554" t="n">
        <v>772.2284111561175</v>
      </c>
      <c r="AH554" t="n">
        <v>39459.94511942243</v>
      </c>
      <c r="AI554" t="n">
        <v>26409.52149353584</v>
      </c>
      <c r="AJ554" t="n">
        <v>55.05626819738907</v>
      </c>
      <c r="AK554" t="n">
        <v>-171.9834750174352</v>
      </c>
      <c r="AL554" t="n">
        <v>5.360716248335771</v>
      </c>
      <c r="AM554" t="n">
        <v>5.006568660429338</v>
      </c>
      <c r="AN554" t="n">
        <v>49.88954518914156</v>
      </c>
      <c r="AO554" t="n">
        <v>-453.3363488749399</v>
      </c>
      <c r="AP554" t="n">
        <v>1004907.653352233</v>
      </c>
      <c r="AQ554" t="n">
        <v>0.1885236014273611</v>
      </c>
      <c r="AR554" t="n">
        <v>0.2328053452995223</v>
      </c>
      <c r="AS554" t="n">
        <v>0.119936299708475</v>
      </c>
      <c r="AT554" t="n">
        <v>0.2502574004667419</v>
      </c>
      <c r="AU554" t="n">
        <v>0.2084773530978997</v>
      </c>
      <c r="AV554" t="n">
        <v>5.519284507108815</v>
      </c>
      <c r="AW554" t="n">
        <v>108.0285571228621</v>
      </c>
      <c r="AX554" t="n">
        <v>11008.82866192705</v>
      </c>
      <c r="AY554" t="n">
        <v>166681.0485309525</v>
      </c>
      <c r="AZ554" t="n">
        <v>211566.3438199772</v>
      </c>
      <c r="BA554" t="n">
        <v>15117.41896851514</v>
      </c>
      <c r="BB554" t="n">
        <v>90178.52068596386</v>
      </c>
      <c r="BC554" t="n">
        <v>105295.939654479</v>
      </c>
      <c r="BD554" t="n">
        <v>5.380592638514159</v>
      </c>
      <c r="BE554" t="n">
        <v>0.3740239780848199</v>
      </c>
      <c r="BF554" t="n">
        <v>100.8061306437588</v>
      </c>
      <c r="BG554" t="n">
        <v>50.91658545461717</v>
      </c>
      <c r="BH554" t="n">
        <v>8.882838345404707</v>
      </c>
      <c r="BI554" t="n">
        <v>462.2191872203443</v>
      </c>
      <c r="BJ554" t="n">
        <v>144256.8147037269</v>
      </c>
      <c r="BK554" t="n">
        <v>9918.099424134703</v>
      </c>
      <c r="BL554" t="n">
        <v>173779.3965975777</v>
      </c>
      <c r="BM554" t="n">
        <v>88135.94267891668</v>
      </c>
      <c r="BN554" t="n">
        <v>-163.140635955122</v>
      </c>
      <c r="BO554" t="n">
        <v>7194.928596502747</v>
      </c>
      <c r="BP554" t="n">
        <v>0.3938609776628136</v>
      </c>
      <c r="BQ554" t="n">
        <v>5.717896039591065</v>
      </c>
      <c r="BR554" t="n">
        <v>0.7237332246934898</v>
      </c>
      <c r="BS554" t="n">
        <v>10436.04604352774</v>
      </c>
      <c r="BT554" t="n">
        <v>9776.371690752698</v>
      </c>
      <c r="BU554" t="n">
        <v>-62.63412063205169</v>
      </c>
      <c r="BV554" t="n">
        <v>26746.39</v>
      </c>
      <c r="BW554" t="n">
        <v>1725.53194507</v>
      </c>
      <c r="BX554" t="n">
        <v>15.88682199</v>
      </c>
      <c r="BY554" t="inlineStr">
        <is>
          <t>2023-06-20 09:11:00</t>
        </is>
      </c>
      <c r="BZ554" t="inlineStr">
        <is>
          <t>2023-06-20 09:11:00</t>
        </is>
      </c>
      <c r="CA554" t="inlineStr">
        <is>
          <t>2023-06-20 09:11:00</t>
        </is>
      </c>
    </row>
    <row r="555">
      <c r="A555" t="n">
        <v>552</v>
      </c>
      <c r="B555" t="n">
        <v>206</v>
      </c>
      <c r="C555" t="n">
        <v>78</v>
      </c>
      <c r="D555" t="n">
        <v>853.2496502703766</v>
      </c>
      <c r="E555" t="n">
        <v>7.080965511646302</v>
      </c>
      <c r="F555" t="n">
        <v>135.5696971425182</v>
      </c>
      <c r="G555" t="n">
        <v>7589.812515632572</v>
      </c>
      <c r="H555" t="n">
        <v>251485.5541295848</v>
      </c>
      <c r="I555" t="n">
        <v>209585.3697534454</v>
      </c>
      <c r="J555" t="n">
        <v>63.29312566821057</v>
      </c>
      <c r="K555" t="n">
        <v>406.3379711808114</v>
      </c>
      <c r="L555" t="n">
        <v>-271.3092628918072</v>
      </c>
      <c r="M555" t="n">
        <v>4.717585345412201</v>
      </c>
      <c r="N555" t="n">
        <v>100.8061306437588</v>
      </c>
      <c r="O555" t="n">
        <v>8.882838345404707</v>
      </c>
      <c r="P555" t="n">
        <v>0.3740239780848199</v>
      </c>
      <c r="Q555" t="n">
        <v>50.91658545461717</v>
      </c>
      <c r="R555" t="n">
        <v>447.0317241047105</v>
      </c>
      <c r="S555" t="n">
        <v>59.16586763625395</v>
      </c>
      <c r="T555" t="n">
        <v>1007.598328573788</v>
      </c>
      <c r="U555" t="n">
        <v>65335.45168584053</v>
      </c>
      <c r="V555" t="n">
        <v>324.6666666666667</v>
      </c>
      <c r="W555" t="n">
        <v>567.6666666666666</v>
      </c>
      <c r="X555" t="n">
        <v>215</v>
      </c>
      <c r="Y555" t="n">
        <v>0</v>
      </c>
      <c r="Z555" t="n">
        <v>0.3199432696103039</v>
      </c>
      <c r="AA555" t="n">
        <v>4.010332050558882</v>
      </c>
      <c r="AB555" t="n">
        <v>692.5033780996079</v>
      </c>
      <c r="AC555" t="n">
        <v>4572.977220921272</v>
      </c>
      <c r="AD555" t="n">
        <v>5486.233141314121</v>
      </c>
      <c r="AE555" t="n">
        <v>1.173812056393231</v>
      </c>
      <c r="AF555" t="n">
        <v>18.96652373865512</v>
      </c>
      <c r="AG555" t="n">
        <v>772.2947006808145</v>
      </c>
      <c r="AH555" t="n">
        <v>39460.00314149948</v>
      </c>
      <c r="AI555" t="n">
        <v>26409.52149353584</v>
      </c>
      <c r="AJ555" t="n">
        <v>57.32833553252252</v>
      </c>
      <c r="AK555" t="n">
        <v>-172.2685586792159</v>
      </c>
      <c r="AL555" t="n">
        <v>5.474712827156462</v>
      </c>
      <c r="AM555" t="n">
        <v>4.343561367327379</v>
      </c>
      <c r="AN555" t="n">
        <v>49.88954518914156</v>
      </c>
      <c r="AO555" t="n">
        <v>-438.148885759306</v>
      </c>
      <c r="AP555" t="n">
        <v>1004848.979009274</v>
      </c>
      <c r="AQ555" t="n">
        <v>0.1884662558495245</v>
      </c>
      <c r="AR555" t="n">
        <v>0.2328009950225581</v>
      </c>
      <c r="AS555" t="n">
        <v>0.1199612050318355</v>
      </c>
      <c r="AT555" t="n">
        <v>0.2502845143850372</v>
      </c>
      <c r="AU555" t="n">
        <v>0.2084870297110446</v>
      </c>
      <c r="AV555" t="n">
        <v>5.519159599637793</v>
      </c>
      <c r="AW555" t="n">
        <v>108.0234975763159</v>
      </c>
      <c r="AX555" t="n">
        <v>11013.27684585503</v>
      </c>
      <c r="AY555" t="n">
        <v>166672.5662347634</v>
      </c>
      <c r="AZ555" t="n">
        <v>211555.9888311112</v>
      </c>
      <c r="BA555" t="n">
        <v>14876.08682743086</v>
      </c>
      <c r="BB555" t="n">
        <v>90178.52068596386</v>
      </c>
      <c r="BC555" t="n">
        <v>105054.6075133947</v>
      </c>
      <c r="BD555" t="n">
        <v>4.717585345412201</v>
      </c>
      <c r="BE555" t="n">
        <v>0.3740239780848199</v>
      </c>
      <c r="BF555" t="n">
        <v>100.8061306437588</v>
      </c>
      <c r="BG555" t="n">
        <v>50.91658545461717</v>
      </c>
      <c r="BH555" t="n">
        <v>8.882838345404707</v>
      </c>
      <c r="BI555" t="n">
        <v>447.0317241047105</v>
      </c>
      <c r="BJ555" t="n">
        <v>126523.0948140381</v>
      </c>
      <c r="BK555" t="n">
        <v>9918.099424134703</v>
      </c>
      <c r="BL555" t="n">
        <v>173779.3965975777</v>
      </c>
      <c r="BM555" t="n">
        <v>88135.94267891668</v>
      </c>
      <c r="BN555" t="n">
        <v>-163.140635955122</v>
      </c>
      <c r="BO555" t="n">
        <v>6953.619363124708</v>
      </c>
      <c r="BP555" t="n">
        <v>0.3679907484602647</v>
      </c>
      <c r="BQ555" t="n">
        <v>5.717896039591065</v>
      </c>
      <c r="BR555" t="n">
        <v>0.7237332246934898</v>
      </c>
      <c r="BS555" t="n">
        <v>9744.084728873699</v>
      </c>
      <c r="BT555" t="n">
        <v>9776.371690752698</v>
      </c>
      <c r="BU555" t="n">
        <v>-62.63412063205169</v>
      </c>
      <c r="BV555" t="n">
        <v>26747.39791582</v>
      </c>
      <c r="BW555" t="n">
        <v>1725.60704398</v>
      </c>
      <c r="BX555" t="n">
        <v>15.88871239</v>
      </c>
      <c r="BY555" t="inlineStr">
        <is>
          <t>2023-06-20 09:12:00</t>
        </is>
      </c>
      <c r="BZ555" t="inlineStr">
        <is>
          <t>2023-06-20 09:12:00</t>
        </is>
      </c>
      <c r="CA555" t="inlineStr">
        <is>
          <t>2023-06-20 09:12:00</t>
        </is>
      </c>
    </row>
    <row r="556">
      <c r="A556" t="n">
        <v>553</v>
      </c>
      <c r="B556" t="n">
        <v>206</v>
      </c>
      <c r="C556" t="n">
        <v>78</v>
      </c>
      <c r="D556" t="n">
        <v>853.2731107528119</v>
      </c>
      <c r="E556" t="n">
        <v>7.082181774593273</v>
      </c>
      <c r="F556" t="n">
        <v>135.5460076132173</v>
      </c>
      <c r="G556" t="n">
        <v>7589.828001043849</v>
      </c>
      <c r="H556" t="n">
        <v>251527.1167434621</v>
      </c>
      <c r="I556" t="n">
        <v>209585.3697534454</v>
      </c>
      <c r="J556" t="n">
        <v>57.93686604396689</v>
      </c>
      <c r="K556" t="n">
        <v>406.3379711808114</v>
      </c>
      <c r="L556" t="n">
        <v>-271.3092628918072</v>
      </c>
      <c r="M556" t="n">
        <v>4.386081698861222</v>
      </c>
      <c r="N556" t="n">
        <v>100.8061306437588</v>
      </c>
      <c r="O556" t="n">
        <v>2.960946115134812</v>
      </c>
      <c r="P556" t="n">
        <v>0.5004088541617916</v>
      </c>
      <c r="Q556" t="n">
        <v>50.91658545461717</v>
      </c>
      <c r="R556" t="n">
        <v>439.4379925468936</v>
      </c>
      <c r="S556" t="n">
        <v>59.62375615888191</v>
      </c>
      <c r="T556" t="n">
        <v>1007.622421633396</v>
      </c>
      <c r="U556" t="n">
        <v>65348.96730962861</v>
      </c>
      <c r="V556" t="n">
        <v>325.6666666666667</v>
      </c>
      <c r="W556" t="n">
        <v>568.6666666666666</v>
      </c>
      <c r="X556" t="n">
        <v>215.6666666666667</v>
      </c>
      <c r="Y556" t="n">
        <v>0</v>
      </c>
      <c r="Z556" t="n">
        <v>0.3234786882606724</v>
      </c>
      <c r="AA556" t="n">
        <v>4.010731411772355</v>
      </c>
      <c r="AB556" t="n">
        <v>692.562927631544</v>
      </c>
      <c r="AC556" t="n">
        <v>4573.055029891325</v>
      </c>
      <c r="AD556" t="n">
        <v>5486.233141314121</v>
      </c>
      <c r="AE556" t="n">
        <v>1.175163780967988</v>
      </c>
      <c r="AF556" t="n">
        <v>18.96667632176341</v>
      </c>
      <c r="AG556" t="n">
        <v>772.3176398690739</v>
      </c>
      <c r="AH556" t="n">
        <v>39460.03286757935</v>
      </c>
      <c r="AI556" t="n">
        <v>26409.52149353584</v>
      </c>
      <c r="AJ556" t="n">
        <v>55.45692905114095</v>
      </c>
      <c r="AK556" t="n">
        <v>-172.8995401942662</v>
      </c>
      <c r="AL556" t="n">
        <v>5.396475772181791</v>
      </c>
      <c r="AM556" t="n">
        <v>3.88567284469943</v>
      </c>
      <c r="AN556" t="n">
        <v>49.88954518914156</v>
      </c>
      <c r="AO556" t="n">
        <v>-436.4770464317591</v>
      </c>
      <c r="AP556" t="n">
        <v>1004920.863914117</v>
      </c>
      <c r="AQ556" t="n">
        <v>0.1884750126622185</v>
      </c>
      <c r="AR556" t="n">
        <v>0.2327944744108306</v>
      </c>
      <c r="AS556" t="n">
        <v>0.1200018354531988</v>
      </c>
      <c r="AT556" t="n">
        <v>0.2502565614447994</v>
      </c>
      <c r="AU556" t="n">
        <v>0.2084721160289527</v>
      </c>
      <c r="AV556" t="n">
        <v>5.520444826591727</v>
      </c>
      <c r="AW556" t="n">
        <v>108.0206788891763</v>
      </c>
      <c r="AX556" t="n">
        <v>11012.77515211152</v>
      </c>
      <c r="AY556" t="n">
        <v>166668.9620787027</v>
      </c>
      <c r="AZ556" t="n">
        <v>211551.8096760964</v>
      </c>
      <c r="BA556" t="n">
        <v>18135.6469612818</v>
      </c>
      <c r="BB556" t="n">
        <v>90178.52068596386</v>
      </c>
      <c r="BC556" t="n">
        <v>108314.1676472456</v>
      </c>
      <c r="BD556" t="n">
        <v>4.386081698861222</v>
      </c>
      <c r="BE556" t="n">
        <v>0.5004088541617916</v>
      </c>
      <c r="BF556" t="n">
        <v>100.8061306437588</v>
      </c>
      <c r="BG556" t="n">
        <v>50.91658545461717</v>
      </c>
      <c r="BH556" t="n">
        <v>2.960946115134812</v>
      </c>
      <c r="BI556" t="n">
        <v>439.4379925468936</v>
      </c>
      <c r="BJ556" t="n">
        <v>117656.2348691937</v>
      </c>
      <c r="BK556" t="n">
        <v>13298.32562852778</v>
      </c>
      <c r="BL556" t="n">
        <v>173779.3965975777</v>
      </c>
      <c r="BM556" t="n">
        <v>88135.94267891668</v>
      </c>
      <c r="BN556" t="n">
        <v>-257.2260212405078</v>
      </c>
      <c r="BO556" t="n">
        <v>6832.964746435689</v>
      </c>
      <c r="BP556" t="n">
        <v>0.3550556338589901</v>
      </c>
      <c r="BQ556" t="n">
        <v>5.717896039591065</v>
      </c>
      <c r="BR556" t="n">
        <v>0.2412444082310652</v>
      </c>
      <c r="BS556" t="n">
        <v>9398.104071546677</v>
      </c>
      <c r="BT556" t="n">
        <v>9776.371690752698</v>
      </c>
      <c r="BU556" t="n">
        <v>-70.29976945300096</v>
      </c>
      <c r="BV556" t="n">
        <v>26745.49605393</v>
      </c>
      <c r="BW556" t="n">
        <v>1725.58846588</v>
      </c>
      <c r="BX556" t="n">
        <v>15.88772332</v>
      </c>
      <c r="BY556" t="inlineStr">
        <is>
          <t>2023-06-20 09:13:00</t>
        </is>
      </c>
      <c r="BZ556" t="inlineStr">
        <is>
          <t>2023-06-20 09:13:00</t>
        </is>
      </c>
      <c r="CA556" t="inlineStr">
        <is>
          <t>2023-06-20 09:13:00</t>
        </is>
      </c>
    </row>
    <row r="557">
      <c r="A557" t="n">
        <v>554</v>
      </c>
      <c r="B557" t="n">
        <v>206</v>
      </c>
      <c r="C557" t="n">
        <v>78</v>
      </c>
      <c r="D557" t="n">
        <v>853.289511084481</v>
      </c>
      <c r="E557" t="n">
        <v>7.082890812505411</v>
      </c>
      <c r="F557" t="n">
        <v>135.5363158325109</v>
      </c>
      <c r="G557" t="n">
        <v>7589.852619224151</v>
      </c>
      <c r="H557" t="n">
        <v>251547.9037772704</v>
      </c>
      <c r="I557" t="n">
        <v>209585.3697534454</v>
      </c>
      <c r="J557" t="n">
        <v>53.94522509450956</v>
      </c>
      <c r="K557" t="n">
        <v>406.3379711808114</v>
      </c>
      <c r="L557" t="n">
        <v>-271.3092628918072</v>
      </c>
      <c r="M557" t="n">
        <v>4.386081698861222</v>
      </c>
      <c r="N557" t="n">
        <v>98.2133853649072</v>
      </c>
      <c r="O557" t="n">
        <v>-1.35003119794419e-13</v>
      </c>
      <c r="P557" t="n">
        <v>0.5636012922002774</v>
      </c>
      <c r="Q557" t="n">
        <v>50.91658545461717</v>
      </c>
      <c r="R557" t="n">
        <v>439.4379925468936</v>
      </c>
      <c r="S557" t="n">
        <v>59.6869485969204</v>
      </c>
      <c r="T557" t="n">
        <v>1010.227213442051</v>
      </c>
      <c r="U557" t="n">
        <v>65351.92825574375</v>
      </c>
      <c r="V557" t="n">
        <v>326.6666666666667</v>
      </c>
      <c r="W557" t="n">
        <v>569</v>
      </c>
      <c r="X557" t="n">
        <v>216</v>
      </c>
      <c r="Y557" t="n">
        <v>0</v>
      </c>
      <c r="Z557" t="n">
        <v>0.3234798669532613</v>
      </c>
      <c r="AA557" t="n">
        <v>4.045395747370537</v>
      </c>
      <c r="AB557" t="n">
        <v>692.593208607551</v>
      </c>
      <c r="AC557" t="n">
        <v>4573.055965718561</v>
      </c>
      <c r="AD557" t="n">
        <v>5486.233141314121</v>
      </c>
      <c r="AE557" t="n">
        <v>1.175164959660576</v>
      </c>
      <c r="AF557" t="n">
        <v>18.97991933190822</v>
      </c>
      <c r="AG557" t="n">
        <v>772.3296156732426</v>
      </c>
      <c r="AH557" t="n">
        <v>39460.03322510002</v>
      </c>
      <c r="AI557" t="n">
        <v>26409.52149353584</v>
      </c>
      <c r="AJ557" t="n">
        <v>71.40086854636982</v>
      </c>
      <c r="AK557" t="n">
        <v>-172.4720648739171</v>
      </c>
      <c r="AL557" t="n">
        <v>5.302138705019047</v>
      </c>
      <c r="AM557" t="n">
        <v>3.822480406660944</v>
      </c>
      <c r="AN557" t="n">
        <v>47.29679991029</v>
      </c>
      <c r="AO557" t="n">
        <v>-439.437992546894</v>
      </c>
      <c r="AP557" t="n">
        <v>1004929.517202997</v>
      </c>
      <c r="AQ557" t="n">
        <v>0.1884873132523751</v>
      </c>
      <c r="AR557" t="n">
        <v>0.2327289432007563</v>
      </c>
      <c r="AS557" t="n">
        <v>0.1199936187205188</v>
      </c>
      <c r="AT557" t="n">
        <v>0.2503214786327468</v>
      </c>
      <c r="AU557" t="n">
        <v>0.2084686461936032</v>
      </c>
      <c r="AV557" t="n">
        <v>5.521405929512265</v>
      </c>
      <c r="AW557" t="n">
        <v>108.0204032558295</v>
      </c>
      <c r="AX557" t="n">
        <v>11012.8246503653</v>
      </c>
      <c r="AY557" t="n">
        <v>166668.3504792276</v>
      </c>
      <c r="AZ557" t="n">
        <v>211551.1059585121</v>
      </c>
      <c r="BA557" t="n">
        <v>19825.76006347834</v>
      </c>
      <c r="BB557" t="n">
        <v>90178.52068596386</v>
      </c>
      <c r="BC557" t="n">
        <v>110004.2807494422</v>
      </c>
      <c r="BD557" t="n">
        <v>4.386081698861222</v>
      </c>
      <c r="BE557" t="n">
        <v>0.5636012922002774</v>
      </c>
      <c r="BF557" t="n">
        <v>98.2133853649072</v>
      </c>
      <c r="BG557" t="n">
        <v>50.91658545461717</v>
      </c>
      <c r="BH557" t="n">
        <v>-1.35003119794419e-13</v>
      </c>
      <c r="BI557" t="n">
        <v>439.4379925468936</v>
      </c>
      <c r="BJ557" t="n">
        <v>117656.2348691937</v>
      </c>
      <c r="BK557" t="n">
        <v>14988.43873072432</v>
      </c>
      <c r="BL557" t="n">
        <v>169305.7020909631</v>
      </c>
      <c r="BM557" t="n">
        <v>88135.94267891668</v>
      </c>
      <c r="BN557" t="n">
        <v>-304.2687138832007</v>
      </c>
      <c r="BO557" t="n">
        <v>6832.964746435689</v>
      </c>
      <c r="BP557" t="n">
        <v>0.3550556338589901</v>
      </c>
      <c r="BQ557" t="n">
        <v>5.566805656038871</v>
      </c>
      <c r="BR557" t="n">
        <v>-1.471045507628332e-13</v>
      </c>
      <c r="BS557" t="n">
        <v>9398.104071546677</v>
      </c>
      <c r="BT557" t="n">
        <v>9515.670331304405</v>
      </c>
      <c r="BU557" t="n">
        <v>-74.13259386347559</v>
      </c>
      <c r="BV557" t="n">
        <v>26740.23749998999</v>
      </c>
      <c r="BW557" t="n">
        <v>1725.46626277</v>
      </c>
      <c r="BX557" t="n">
        <v>15.88804193</v>
      </c>
      <c r="BY557" t="inlineStr">
        <is>
          <t>2023-06-20 09:14:00</t>
        </is>
      </c>
      <c r="BZ557" t="inlineStr">
        <is>
          <t>2023-06-20 09:14:00</t>
        </is>
      </c>
      <c r="CA557" t="inlineStr">
        <is>
          <t>2023-06-20 09:14:00</t>
        </is>
      </c>
    </row>
    <row r="558">
      <c r="A558" t="n">
        <v>555</v>
      </c>
      <c r="B558" t="n">
        <v>206</v>
      </c>
      <c r="C558" t="n">
        <v>78</v>
      </c>
      <c r="D558" t="n">
        <v>853.3160410882068</v>
      </c>
      <c r="E558" t="n">
        <v>7.083320204570842</v>
      </c>
      <c r="F558" t="n">
        <v>135.5486569857052</v>
      </c>
      <c r="G558" t="n">
        <v>7589.873103014726</v>
      </c>
      <c r="H558" t="n">
        <v>251547.9037772704</v>
      </c>
      <c r="I558" t="n">
        <v>209585.3697534454</v>
      </c>
      <c r="J558" t="n">
        <v>51.97226806856975</v>
      </c>
      <c r="K558" t="n">
        <v>406.3379711808114</v>
      </c>
      <c r="L558" t="n">
        <v>-271.3092628918072</v>
      </c>
      <c r="M558" t="n">
        <v>4.386081698861222</v>
      </c>
      <c r="N558" t="n">
        <v>96.91701272548141</v>
      </c>
      <c r="O558" t="n">
        <v>-1.35003119794419e-13</v>
      </c>
      <c r="P558" t="n">
        <v>0.5636012922002774</v>
      </c>
      <c r="Q558" t="n">
        <v>50.91658545461717</v>
      </c>
      <c r="R558" t="n">
        <v>439.4379925468936</v>
      </c>
      <c r="S558" t="n">
        <v>59.6869485969204</v>
      </c>
      <c r="T558" t="n">
        <v>1011.523586081477</v>
      </c>
      <c r="U558" t="n">
        <v>65351.92825574375</v>
      </c>
      <c r="V558" t="n">
        <v>327</v>
      </c>
      <c r="W558" t="n">
        <v>569</v>
      </c>
      <c r="X558" t="n">
        <v>216</v>
      </c>
      <c r="Y558" t="n">
        <v>0</v>
      </c>
      <c r="Z558" t="n">
        <v>0.3234805821431883</v>
      </c>
      <c r="AA558" t="n">
        <v>4.062681627072445</v>
      </c>
      <c r="AB558" t="n">
        <v>692.5938231081609</v>
      </c>
      <c r="AC558" t="n">
        <v>4573.055965718561</v>
      </c>
      <c r="AD558" t="n">
        <v>5486.233141314121</v>
      </c>
      <c r="AE558" t="n">
        <v>1.175165674850503</v>
      </c>
      <c r="AF558" t="n">
        <v>18.98655624340972</v>
      </c>
      <c r="AG558" t="n">
        <v>772.3302301738526</v>
      </c>
      <c r="AH558" t="n">
        <v>39460.03322510002</v>
      </c>
      <c r="AI558" t="n">
        <v>26409.52149353584</v>
      </c>
      <c r="AJ558" t="n">
        <v>91.49253134656571</v>
      </c>
      <c r="AK558" t="n">
        <v>-167.6206999159695</v>
      </c>
      <c r="AL558" t="n">
        <v>3.256518229880797</v>
      </c>
      <c r="AM558" t="n">
        <v>3.822480406660944</v>
      </c>
      <c r="AN558" t="n">
        <v>46.00042727086421</v>
      </c>
      <c r="AO558" t="n">
        <v>-439.437992546894</v>
      </c>
      <c r="AP558" t="n">
        <v>1004898.693578319</v>
      </c>
      <c r="AQ558" t="n">
        <v>0.1884749017221513</v>
      </c>
      <c r="AR558" t="n">
        <v>0.2327251491398933</v>
      </c>
      <c r="AS558" t="n">
        <v>0.120000053166907</v>
      </c>
      <c r="AT558" t="n">
        <v>0.2503241253696343</v>
      </c>
      <c r="AU558" t="n">
        <v>0.2084757706014141</v>
      </c>
      <c r="AV558" t="n">
        <v>5.521956377101346</v>
      </c>
      <c r="AW558" t="n">
        <v>108.034519511005</v>
      </c>
      <c r="AX558" t="n">
        <v>11012.62758731982</v>
      </c>
      <c r="AY558" t="n">
        <v>166665.1572181849</v>
      </c>
      <c r="AZ558" t="n">
        <v>211546.2654186544</v>
      </c>
      <c r="BA558" t="n">
        <v>19825.76006347834</v>
      </c>
      <c r="BB558" t="n">
        <v>90178.52068596386</v>
      </c>
      <c r="BC558" t="n">
        <v>110004.2807494422</v>
      </c>
      <c r="BD558" t="n">
        <v>4.386081698861222</v>
      </c>
      <c r="BE558" t="n">
        <v>0.5636012922002774</v>
      </c>
      <c r="BF558" t="n">
        <v>96.91701272548141</v>
      </c>
      <c r="BG558" t="n">
        <v>50.91658545461717</v>
      </c>
      <c r="BH558" t="n">
        <v>-1.35003119794419e-13</v>
      </c>
      <c r="BI558" t="n">
        <v>439.4379925468936</v>
      </c>
      <c r="BJ558" t="n">
        <v>117656.2348691937</v>
      </c>
      <c r="BK558" t="n">
        <v>14988.43873072432</v>
      </c>
      <c r="BL558" t="n">
        <v>167068.8548376558</v>
      </c>
      <c r="BM558" t="n">
        <v>88135.94267891668</v>
      </c>
      <c r="BN558" t="n">
        <v>-304.2687138832007</v>
      </c>
      <c r="BO558" t="n">
        <v>6832.964746435689</v>
      </c>
      <c r="BP558" t="n">
        <v>0.3550556338589901</v>
      </c>
      <c r="BQ558" t="n">
        <v>5.491260464262773</v>
      </c>
      <c r="BR558" t="n">
        <v>-1.471045507628332e-13</v>
      </c>
      <c r="BS558" t="n">
        <v>9398.104071546677</v>
      </c>
      <c r="BT558" t="n">
        <v>9385.319651580259</v>
      </c>
      <c r="BU558" t="n">
        <v>-74.13259386347559</v>
      </c>
      <c r="BV558" t="n">
        <v>26734.9825</v>
      </c>
      <c r="BW558" t="n">
        <v>1725.31</v>
      </c>
      <c r="BX558" t="n">
        <v>15.8809</v>
      </c>
      <c r="BY558" t="inlineStr">
        <is>
          <t>2023-06-20 09:15:00</t>
        </is>
      </c>
      <c r="BZ558" t="inlineStr">
        <is>
          <t>2023-06-20 09:15:00</t>
        </is>
      </c>
      <c r="CA558" t="inlineStr">
        <is>
          <t>2023-06-20 09:15:00</t>
        </is>
      </c>
    </row>
    <row r="559">
      <c r="A559" t="n">
        <v>556</v>
      </c>
      <c r="B559" t="n">
        <v>206</v>
      </c>
      <c r="C559" t="n">
        <v>78</v>
      </c>
      <c r="D559" t="n">
        <v>853.3454175986498</v>
      </c>
      <c r="E559" t="n">
        <v>7.083441099588996</v>
      </c>
      <c r="F559" t="n">
        <v>135.5499955484306</v>
      </c>
      <c r="G559" t="n">
        <v>7591.702379866457</v>
      </c>
      <c r="H559" t="n">
        <v>251531.8555393071</v>
      </c>
      <c r="I559" t="n">
        <v>209585.3697534454</v>
      </c>
      <c r="J559" t="n">
        <v>68.02094623508894</v>
      </c>
      <c r="K559" t="n">
        <v>406.3379711808114</v>
      </c>
      <c r="L559" t="n">
        <v>-271.3092628918072</v>
      </c>
      <c r="M559" t="n">
        <v>4.386081698861222</v>
      </c>
      <c r="N559" t="n">
        <v>96.91701272548141</v>
      </c>
      <c r="O559" t="n">
        <v>-1.35003119794419e-13</v>
      </c>
      <c r="P559" t="n">
        <v>0.5636012922002774</v>
      </c>
      <c r="Q559" t="n">
        <v>46.91442132331562</v>
      </c>
      <c r="R559" t="n">
        <v>439.4379925468936</v>
      </c>
      <c r="S559" t="n">
        <v>59.6869485969204</v>
      </c>
      <c r="T559" t="n">
        <v>1015.525750212778</v>
      </c>
      <c r="U559" t="n">
        <v>65351.92825574375</v>
      </c>
      <c r="V559" t="n">
        <v>327</v>
      </c>
      <c r="W559" t="n">
        <v>569.6666666666666</v>
      </c>
      <c r="X559" t="n">
        <v>216</v>
      </c>
      <c r="Y559" t="n">
        <v>0</v>
      </c>
      <c r="Z559" t="n">
        <v>0.3234807838532138</v>
      </c>
      <c r="AA559" t="n">
        <v>4.062687991603788</v>
      </c>
      <c r="AB559" t="n">
        <v>692.6486918016059</v>
      </c>
      <c r="AC559" t="n">
        <v>4573.095987359874</v>
      </c>
      <c r="AD559" t="n">
        <v>5486.233141314121</v>
      </c>
      <c r="AE559" t="n">
        <v>1.175165876560529</v>
      </c>
      <c r="AF559" t="n">
        <v>18.98656260794107</v>
      </c>
      <c r="AG559" t="n">
        <v>772.3850988672975</v>
      </c>
      <c r="AH559" t="n">
        <v>39460.04851457119</v>
      </c>
      <c r="AI559" t="n">
        <v>26409.52149353584</v>
      </c>
      <c r="AJ559" t="n">
        <v>73.84541345640227</v>
      </c>
      <c r="AK559" t="n">
        <v>-154.6960216264462</v>
      </c>
      <c r="AL559" t="n">
        <v>4.87629692396191</v>
      </c>
      <c r="AM559" t="n">
        <v>3.822480406660944</v>
      </c>
      <c r="AN559" t="n">
        <v>50.00259140216578</v>
      </c>
      <c r="AO559" t="n">
        <v>-439.437992546894</v>
      </c>
      <c r="AP559" t="n">
        <v>1004816.922626781</v>
      </c>
      <c r="AQ559" t="n">
        <v>0.1884646222080363</v>
      </c>
      <c r="AR559" t="n">
        <v>0.2327423514849291</v>
      </c>
      <c r="AS559" t="n">
        <v>0.1199561960467066</v>
      </c>
      <c r="AT559" t="n">
        <v>0.2503432597958633</v>
      </c>
      <c r="AU559" t="n">
        <v>0.2084935704644647</v>
      </c>
      <c r="AV559" t="n">
        <v>5.522176026254144</v>
      </c>
      <c r="AW559" t="n">
        <v>108.0355092288745</v>
      </c>
      <c r="AX559" t="n">
        <v>11017.07022002455</v>
      </c>
      <c r="AY559" t="n">
        <v>166664.7486647854</v>
      </c>
      <c r="AZ559" t="n">
        <v>211543.1157954086</v>
      </c>
      <c r="BA559" t="n">
        <v>12904.01719839231</v>
      </c>
      <c r="BB559" t="n">
        <v>90178.52068596386</v>
      </c>
      <c r="BC559" t="n">
        <v>103082.5378843562</v>
      </c>
      <c r="BD559" t="n">
        <v>4.386081698861222</v>
      </c>
      <c r="BE559" t="n">
        <v>0.5636012922002774</v>
      </c>
      <c r="BF559" t="n">
        <v>96.91701272548141</v>
      </c>
      <c r="BG559" t="n">
        <v>46.91442132331562</v>
      </c>
      <c r="BH559" t="n">
        <v>-1.35003119794419e-13</v>
      </c>
      <c r="BI559" t="n">
        <v>439.4379925468936</v>
      </c>
      <c r="BJ559" t="n">
        <v>117656.2348691937</v>
      </c>
      <c r="BK559" t="n">
        <v>14988.43873072432</v>
      </c>
      <c r="BL559" t="n">
        <v>167068.8548376558</v>
      </c>
      <c r="BM559" t="n">
        <v>81230.24849199715</v>
      </c>
      <c r="BN559" t="n">
        <v>-304.2687138832007</v>
      </c>
      <c r="BO559" t="n">
        <v>6832.964746435689</v>
      </c>
      <c r="BP559" t="n">
        <v>0.3550556338589901</v>
      </c>
      <c r="BQ559" t="n">
        <v>5.491260464262773</v>
      </c>
      <c r="BR559" t="n">
        <v>-1.471045507628332e-13</v>
      </c>
      <c r="BS559" t="n">
        <v>9398.104071546677</v>
      </c>
      <c r="BT559" t="n">
        <v>9385.319651580259</v>
      </c>
      <c r="BU559" t="n">
        <v>-74.13259386347559</v>
      </c>
      <c r="BV559" t="n">
        <v>26744.535</v>
      </c>
      <c r="BW559" t="n">
        <v>1725.49</v>
      </c>
      <c r="BX559" t="n">
        <v>15.89</v>
      </c>
      <c r="BY559" t="inlineStr">
        <is>
          <t>2023-06-20 09:16:00</t>
        </is>
      </c>
      <c r="BZ559" t="inlineStr">
        <is>
          <t>2023-06-20 09:16:00</t>
        </is>
      </c>
      <c r="CA559" t="inlineStr">
        <is>
          <t>2023-06-20 09:16:00</t>
        </is>
      </c>
    </row>
    <row r="560">
      <c r="A560" t="n">
        <v>557</v>
      </c>
      <c r="B560" t="n">
        <v>206</v>
      </c>
      <c r="C560" t="n">
        <v>78</v>
      </c>
      <c r="D560" t="n">
        <v>853.3476387721488</v>
      </c>
      <c r="E560" t="n">
        <v>7.083518649610608</v>
      </c>
      <c r="F560" t="n">
        <v>135.5503095866705</v>
      </c>
      <c r="G560" t="n">
        <v>7591.702379866457</v>
      </c>
      <c r="H560" t="n">
        <v>251523.8314203254</v>
      </c>
      <c r="I560" t="n">
        <v>209585.3697534454</v>
      </c>
      <c r="J560" t="n">
        <v>76.04528531834852</v>
      </c>
      <c r="K560" t="n">
        <v>406.3379711808114</v>
      </c>
      <c r="L560" t="n">
        <v>-271.3092628918072</v>
      </c>
      <c r="M560" t="n">
        <v>4.649263319745174</v>
      </c>
      <c r="N560" t="n">
        <v>96.91701272548141</v>
      </c>
      <c r="O560" t="n">
        <v>-1.35003119794419e-13</v>
      </c>
      <c r="P560" t="n">
        <v>0.5636012922002774</v>
      </c>
      <c r="Q560" t="n">
        <v>44.91333925766484</v>
      </c>
      <c r="R560" t="n">
        <v>439.4379925468936</v>
      </c>
      <c r="S560" t="n">
        <v>59.95013021780435</v>
      </c>
      <c r="T560" t="n">
        <v>1017.526832278429</v>
      </c>
      <c r="U560" t="n">
        <v>65351.92825574375</v>
      </c>
      <c r="V560" t="n">
        <v>327.6666666666667</v>
      </c>
      <c r="W560" t="n">
        <v>570</v>
      </c>
      <c r="X560" t="n">
        <v>216</v>
      </c>
      <c r="Y560" t="n">
        <v>0</v>
      </c>
      <c r="Z560" t="n">
        <v>0.3235129887573195</v>
      </c>
      <c r="AA560" t="n">
        <v>4.062689484289545</v>
      </c>
      <c r="AB560" t="n">
        <v>692.6486918016059</v>
      </c>
      <c r="AC560" t="n">
        <v>4573.115998180531</v>
      </c>
      <c r="AD560" t="n">
        <v>5486.233141314121</v>
      </c>
      <c r="AE560" t="n">
        <v>1.175178259402655</v>
      </c>
      <c r="AF560" t="n">
        <v>18.98656410062683</v>
      </c>
      <c r="AG560" t="n">
        <v>772.3850988672975</v>
      </c>
      <c r="AH560" t="n">
        <v>39460.05615930677</v>
      </c>
      <c r="AI560" t="n">
        <v>26409.52149353584</v>
      </c>
      <c r="AJ560" t="n">
        <v>61.67399876152401</v>
      </c>
      <c r="AK560" t="n">
        <v>-149.8460308066147</v>
      </c>
      <c r="AL560" t="n">
        <v>4.457128741217764</v>
      </c>
      <c r="AM560" t="n">
        <v>4.085662027544895</v>
      </c>
      <c r="AN560" t="n">
        <v>52.00367346781655</v>
      </c>
      <c r="AO560" t="n">
        <v>-439.437992546894</v>
      </c>
      <c r="AP560" t="n">
        <v>1004997.607181554</v>
      </c>
      <c r="AQ560" t="n">
        <v>0.1885012830425309</v>
      </c>
      <c r="AR560" t="n">
        <v>0.2327270832761386</v>
      </c>
      <c r="AS560" t="n">
        <v>0.1200322766482823</v>
      </c>
      <c r="AT560" t="n">
        <v>0.2502799299437357</v>
      </c>
      <c r="AU560" t="n">
        <v>0.2084594270893125</v>
      </c>
      <c r="AV560" t="n">
        <v>5.521815178012129</v>
      </c>
      <c r="AW560" t="n">
        <v>108.028928782963</v>
      </c>
      <c r="AX560" t="n">
        <v>11015.83310665062</v>
      </c>
      <c r="AY560" t="n">
        <v>166653.6770852563</v>
      </c>
      <c r="AZ560" t="n">
        <v>211532.4454444185</v>
      </c>
      <c r="BA560" t="n">
        <v>9443.145765849293</v>
      </c>
      <c r="BB560" t="n">
        <v>90178.52068596386</v>
      </c>
      <c r="BC560" t="n">
        <v>99621.66645181314</v>
      </c>
      <c r="BD560" t="n">
        <v>4.649263319745174</v>
      </c>
      <c r="BE560" t="n">
        <v>0.5636012922002774</v>
      </c>
      <c r="BF560" t="n">
        <v>96.91701272548141</v>
      </c>
      <c r="BG560" t="n">
        <v>44.91333925766484</v>
      </c>
      <c r="BH560" t="n">
        <v>-1.35003119794419e-13</v>
      </c>
      <c r="BI560" t="n">
        <v>439.4379925468936</v>
      </c>
      <c r="BJ560" t="n">
        <v>124694.9049402813</v>
      </c>
      <c r="BK560" t="n">
        <v>14988.43873072432</v>
      </c>
      <c r="BL560" t="n">
        <v>167068.8548376558</v>
      </c>
      <c r="BM560" t="n">
        <v>77777.4013985374</v>
      </c>
      <c r="BN560" t="n">
        <v>-304.2687138832007</v>
      </c>
      <c r="BO560" t="n">
        <v>6832.964746435689</v>
      </c>
      <c r="BP560" t="n">
        <v>0.3647478286913095</v>
      </c>
      <c r="BQ560" t="n">
        <v>5.491260464262773</v>
      </c>
      <c r="BR560" t="n">
        <v>-1.471045507628332e-13</v>
      </c>
      <c r="BS560" t="n">
        <v>9657.31731546646</v>
      </c>
      <c r="BT560" t="n">
        <v>9385.319651580259</v>
      </c>
      <c r="BU560" t="n">
        <v>-74.13259386347559</v>
      </c>
      <c r="BV560" t="n">
        <v>26744.535</v>
      </c>
      <c r="BW560" t="n">
        <v>1725.50195077</v>
      </c>
      <c r="BX560" t="n">
        <v>15.88401919</v>
      </c>
      <c r="BY560" t="inlineStr">
        <is>
          <t>2023-06-20 09:17:00</t>
        </is>
      </c>
      <c r="BZ560" t="inlineStr">
        <is>
          <t>2023-06-20 09:17:00</t>
        </is>
      </c>
      <c r="CA560" t="inlineStr">
        <is>
          <t>2023-06-20 09:17:00</t>
        </is>
      </c>
    </row>
    <row r="561">
      <c r="A561" t="n">
        <v>558</v>
      </c>
      <c r="B561" t="n">
        <v>206</v>
      </c>
      <c r="C561" t="n">
        <v>78</v>
      </c>
      <c r="D561" t="n">
        <v>853.3489635879105</v>
      </c>
      <c r="E561" t="n">
        <v>7.084837067891873</v>
      </c>
      <c r="F561" t="n">
        <v>135.5505943386505</v>
      </c>
      <c r="G561" t="n">
        <v>7591.70924746595</v>
      </c>
      <c r="H561" t="n">
        <v>251523.8314203254</v>
      </c>
      <c r="I561" t="n">
        <v>209585.3697534454</v>
      </c>
      <c r="J561" t="n">
        <v>40.52862767087291</v>
      </c>
      <c r="K561" t="n">
        <v>406.3379711808114</v>
      </c>
      <c r="L561" t="n">
        <v>-271.3092628918072</v>
      </c>
      <c r="M561" t="n">
        <v>3.704591776907296</v>
      </c>
      <c r="N561" t="n">
        <v>96.91701272548141</v>
      </c>
      <c r="O561" t="n">
        <v>-1.35003119794419e-13</v>
      </c>
      <c r="P561" t="n">
        <v>0.5636012922002774</v>
      </c>
      <c r="Q561" t="n">
        <v>44.91333925766484</v>
      </c>
      <c r="R561" t="n">
        <v>439.4379925468936</v>
      </c>
      <c r="S561" t="n">
        <v>61.15798338152617</v>
      </c>
      <c r="T561" t="n">
        <v>1017.526832278429</v>
      </c>
      <c r="U561" t="n">
        <v>65351.92825574375</v>
      </c>
      <c r="V561" t="n">
        <v>328.6666666666667</v>
      </c>
      <c r="W561" t="n">
        <v>570</v>
      </c>
      <c r="X561" t="n">
        <v>216</v>
      </c>
      <c r="Y561" t="n">
        <v>0</v>
      </c>
      <c r="Z561" t="n">
        <v>0.3382641784532998</v>
      </c>
      <c r="AA561" t="n">
        <v>4.062690838426202</v>
      </c>
      <c r="AB561" t="n">
        <v>692.6488978124995</v>
      </c>
      <c r="AC561" t="n">
        <v>4573.115998180531</v>
      </c>
      <c r="AD561" t="n">
        <v>5486.233141314121</v>
      </c>
      <c r="AE561" t="n">
        <v>1.180813689473925</v>
      </c>
      <c r="AF561" t="n">
        <v>18.98656545476348</v>
      </c>
      <c r="AG561" t="n">
        <v>772.3853048781912</v>
      </c>
      <c r="AH561" t="n">
        <v>39460.05615930677</v>
      </c>
      <c r="AI561" t="n">
        <v>26409.52149353584</v>
      </c>
      <c r="AJ561" t="n">
        <v>16.78098230426005</v>
      </c>
      <c r="AK561" t="n">
        <v>-151.2856524861711</v>
      </c>
      <c r="AL561" t="n">
        <v>2.667269966501446</v>
      </c>
      <c r="AM561" t="n">
        <v>3.140990484707017</v>
      </c>
      <c r="AN561" t="n">
        <v>52.00367346781655</v>
      </c>
      <c r="AO561" t="n">
        <v>-439.437992546894</v>
      </c>
      <c r="AP561" t="n">
        <v>1004949.936672333</v>
      </c>
      <c r="AQ561" t="n">
        <v>0.1885122885573482</v>
      </c>
      <c r="AR561" t="n">
        <v>0.2327402740018666</v>
      </c>
      <c r="AS561" t="n">
        <v>0.1199927895770246</v>
      </c>
      <c r="AT561" t="n">
        <v>0.2502861707377019</v>
      </c>
      <c r="AU561" t="n">
        <v>0.2084684771260586</v>
      </c>
      <c r="AV561" t="n">
        <v>5.521994742927223</v>
      </c>
      <c r="AW561" t="n">
        <v>108.0316638703002</v>
      </c>
      <c r="AX561" t="n">
        <v>11016.36644245641</v>
      </c>
      <c r="AY561" t="n">
        <v>166658.2079054183</v>
      </c>
      <c r="AZ561" t="n">
        <v>211536.3722414493</v>
      </c>
      <c r="BA561" t="n">
        <v>9443.145765849293</v>
      </c>
      <c r="BB561" t="n">
        <v>90178.52068596386</v>
      </c>
      <c r="BC561" t="n">
        <v>99621.66645181314</v>
      </c>
      <c r="BD561" t="n">
        <v>3.704591776907296</v>
      </c>
      <c r="BE561" t="n">
        <v>0.5636012922002774</v>
      </c>
      <c r="BF561" t="n">
        <v>96.91701272548141</v>
      </c>
      <c r="BG561" t="n">
        <v>44.91333925766484</v>
      </c>
      <c r="BH561" t="n">
        <v>-1.35003119794419e-13</v>
      </c>
      <c r="BI561" t="n">
        <v>439.4379925468936</v>
      </c>
      <c r="BJ561" t="n">
        <v>99426.51446440148</v>
      </c>
      <c r="BK561" t="n">
        <v>14988.43873072432</v>
      </c>
      <c r="BL561" t="n">
        <v>167068.8548376558</v>
      </c>
      <c r="BM561" t="n">
        <v>77777.4013985374</v>
      </c>
      <c r="BN561" t="n">
        <v>-304.2687138832007</v>
      </c>
      <c r="BO561" t="n">
        <v>6832.964746435689</v>
      </c>
      <c r="BP561" t="n">
        <v>0.332877303715203</v>
      </c>
      <c r="BQ561" t="n">
        <v>5.491260464262773</v>
      </c>
      <c r="BR561" t="n">
        <v>-1.471045507628332e-13</v>
      </c>
      <c r="BS561" t="n">
        <v>8804.832494838927</v>
      </c>
      <c r="BT561" t="n">
        <v>9385.319651580259</v>
      </c>
      <c r="BU561" t="n">
        <v>-74.13259386347559</v>
      </c>
      <c r="BV561" t="n">
        <v>26747.87</v>
      </c>
      <c r="BW561" t="n">
        <v>1725.5375</v>
      </c>
      <c r="BX561" t="n">
        <v>15.8809</v>
      </c>
      <c r="BY561" t="inlineStr">
        <is>
          <t>2023-06-20 09:18:00</t>
        </is>
      </c>
      <c r="BZ561" t="inlineStr">
        <is>
          <t>2023-06-20 09:18:00</t>
        </is>
      </c>
      <c r="CA561" t="inlineStr">
        <is>
          <t>2023-06-20 09:18:00</t>
        </is>
      </c>
    </row>
    <row r="562">
      <c r="A562" t="n">
        <v>559</v>
      </c>
      <c r="B562" t="n">
        <v>206</v>
      </c>
      <c r="C562" t="n">
        <v>78</v>
      </c>
      <c r="D562" t="n">
        <v>853.4054781149276</v>
      </c>
      <c r="E562" t="n">
        <v>7.08700864318478</v>
      </c>
      <c r="F562" t="n">
        <v>135.5507674461586</v>
      </c>
      <c r="G562" t="n">
        <v>7593.30410034418</v>
      </c>
      <c r="H562" t="n">
        <v>251523.8314203254</v>
      </c>
      <c r="I562" t="n">
        <v>209585.3697534454</v>
      </c>
      <c r="J562" t="n">
        <v>22.7702988471351</v>
      </c>
      <c r="K562" t="n">
        <v>406.3379711808114</v>
      </c>
      <c r="L562" t="n">
        <v>-271.3092628918072</v>
      </c>
      <c r="M562" t="n">
        <v>3.166460600267369</v>
      </c>
      <c r="N562" t="n">
        <v>96.91701272548141</v>
      </c>
      <c r="O562" t="n">
        <v>-1.35003119794419e-13</v>
      </c>
      <c r="P562" t="n">
        <v>0.5636012922002774</v>
      </c>
      <c r="Q562" t="n">
        <v>44.91333925766484</v>
      </c>
      <c r="R562" t="n">
        <v>439.4379925468936</v>
      </c>
      <c r="S562" t="n">
        <v>61.6961145581661</v>
      </c>
      <c r="T562" t="n">
        <v>1017.526832278429</v>
      </c>
      <c r="U562" t="n">
        <v>65351.92825574375</v>
      </c>
      <c r="V562" t="n">
        <v>329</v>
      </c>
      <c r="W562" t="n">
        <v>570</v>
      </c>
      <c r="X562" t="n">
        <v>216</v>
      </c>
      <c r="Y562" t="n">
        <v>0</v>
      </c>
      <c r="Z562" t="n">
        <v>0.3456342421106666</v>
      </c>
      <c r="AA562" t="n">
        <v>4.062691661016944</v>
      </c>
      <c r="AB562" t="n">
        <v>692.6967358251035</v>
      </c>
      <c r="AC562" t="n">
        <v>4573.115998180531</v>
      </c>
      <c r="AD562" t="n">
        <v>5486.233141314121</v>
      </c>
      <c r="AE562" t="n">
        <v>1.183630828834431</v>
      </c>
      <c r="AF562" t="n">
        <v>18.98656627735422</v>
      </c>
      <c r="AG562" t="n">
        <v>772.4331428907949</v>
      </c>
      <c r="AH562" t="n">
        <v>39460.05615930677</v>
      </c>
      <c r="AI562" t="n">
        <v>26409.52149353584</v>
      </c>
      <c r="AJ562" t="n">
        <v>-7.175184323055384</v>
      </c>
      <c r="AK562" t="n">
        <v>-153.9584050324005</v>
      </c>
      <c r="AL562" t="n">
        <v>2.212625954619277</v>
      </c>
      <c r="AM562" t="n">
        <v>2.60285930806709</v>
      </c>
      <c r="AN562" t="n">
        <v>52.00367346781655</v>
      </c>
      <c r="AO562" t="n">
        <v>-439.437992546894</v>
      </c>
      <c r="AP562" t="n">
        <v>1005015.546770319</v>
      </c>
      <c r="AQ562" t="n">
        <v>0.1885756434084493</v>
      </c>
      <c r="AR562" t="n">
        <v>0.2327303636548449</v>
      </c>
      <c r="AS562" t="n">
        <v>0.1199615028598506</v>
      </c>
      <c r="AT562" t="n">
        <v>0.2502785607569695</v>
      </c>
      <c r="AU562" t="n">
        <v>0.2084539293198856</v>
      </c>
      <c r="AV562" t="n">
        <v>5.524243025599223</v>
      </c>
      <c r="AW562" t="n">
        <v>108.0347454448068</v>
      </c>
      <c r="AX562" t="n">
        <v>11020.49917213649</v>
      </c>
      <c r="AY562" t="n">
        <v>166663.382188637</v>
      </c>
      <c r="AZ562" t="n">
        <v>211541.6888883972</v>
      </c>
      <c r="BA562" t="n">
        <v>9443.145765849293</v>
      </c>
      <c r="BB562" t="n">
        <v>90178.52068596386</v>
      </c>
      <c r="BC562" t="n">
        <v>99621.66645181314</v>
      </c>
      <c r="BD562" t="n">
        <v>3.166460600267369</v>
      </c>
      <c r="BE562" t="n">
        <v>0.5636012922002774</v>
      </c>
      <c r="BF562" t="n">
        <v>96.91701272548141</v>
      </c>
      <c r="BG562" t="n">
        <v>44.91333925766484</v>
      </c>
      <c r="BH562" t="n">
        <v>-1.35003119794419e-13</v>
      </c>
      <c r="BI562" t="n">
        <v>439.4379925468936</v>
      </c>
      <c r="BJ562" t="n">
        <v>85032.65170868966</v>
      </c>
      <c r="BK562" t="n">
        <v>14988.43873072432</v>
      </c>
      <c r="BL562" t="n">
        <v>167068.8548376558</v>
      </c>
      <c r="BM562" t="n">
        <v>77777.4013985374</v>
      </c>
      <c r="BN562" t="n">
        <v>-304.2687138832007</v>
      </c>
      <c r="BO562" t="n">
        <v>6832.964746435689</v>
      </c>
      <c r="BP562" t="n">
        <v>0.3145189925190699</v>
      </c>
      <c r="BQ562" t="n">
        <v>5.491260464262773</v>
      </c>
      <c r="BR562" t="n">
        <v>-1.471045507628332e-13</v>
      </c>
      <c r="BS562" t="n">
        <v>8313.786773545215</v>
      </c>
      <c r="BT562" t="n">
        <v>9385.319651580259</v>
      </c>
      <c r="BU562" t="n">
        <v>-74.13259386347559</v>
      </c>
      <c r="BV562" t="n">
        <v>26748.74</v>
      </c>
      <c r="BW562" t="n">
        <v>1725.59681857</v>
      </c>
      <c r="BX562" t="n">
        <v>15.88090769</v>
      </c>
      <c r="BY562" t="inlineStr">
        <is>
          <t>2023-06-20 09:19:00</t>
        </is>
      </c>
      <c r="BZ562" t="inlineStr">
        <is>
          <t>2023-06-20 09:19:00</t>
        </is>
      </c>
      <c r="CA562" t="inlineStr">
        <is>
          <t>2023-06-20 09:19:00</t>
        </is>
      </c>
    </row>
    <row r="563">
      <c r="A563" t="n">
        <v>560</v>
      </c>
      <c r="B563" t="n">
        <v>206</v>
      </c>
      <c r="C563" t="n">
        <v>78</v>
      </c>
      <c r="D563" t="n">
        <v>853.4503362276536</v>
      </c>
      <c r="E563" t="n">
        <v>7.101447174078704</v>
      </c>
      <c r="F563" t="n">
        <v>135.5521949886517</v>
      </c>
      <c r="G563" t="n">
        <v>7594.648992048625</v>
      </c>
      <c r="H563" t="n">
        <v>251523.8314203254</v>
      </c>
      <c r="I563" t="n">
        <v>209240.8096356428</v>
      </c>
      <c r="J563" t="n">
        <v>22.7702988471351</v>
      </c>
      <c r="K563" t="n">
        <v>406.3379711808114</v>
      </c>
      <c r="L563" t="n">
        <v>-271.3092628918072</v>
      </c>
      <c r="M563" t="n">
        <v>3.166460600267369</v>
      </c>
      <c r="N563" t="n">
        <v>96.91701272548141</v>
      </c>
      <c r="O563" t="n">
        <v>-1.35003119794419e-13</v>
      </c>
      <c r="P563" t="n">
        <v>0.5636012922002774</v>
      </c>
      <c r="Q563" t="n">
        <v>44.91333925766484</v>
      </c>
      <c r="R563" t="n">
        <v>439.4379925468936</v>
      </c>
      <c r="S563" t="n">
        <v>61.70899250357542</v>
      </c>
      <c r="T563" t="n">
        <v>1017.860242484405</v>
      </c>
      <c r="U563" t="n">
        <v>65351.92825574375</v>
      </c>
      <c r="V563" t="n">
        <v>329</v>
      </c>
      <c r="W563" t="n">
        <v>570</v>
      </c>
      <c r="X563" t="n">
        <v>217.3333333333333</v>
      </c>
      <c r="Y563" t="n">
        <v>0</v>
      </c>
      <c r="Z563" t="n">
        <v>0.3460302908151515</v>
      </c>
      <c r="AA563" t="n">
        <v>4.063962143907896</v>
      </c>
      <c r="AB563" t="n">
        <v>692.737081660572</v>
      </c>
      <c r="AC563" t="n">
        <v>4573.115998180531</v>
      </c>
      <c r="AD563" t="n">
        <v>5486.233935834418</v>
      </c>
      <c r="AE563" t="n">
        <v>1.183783309477891</v>
      </c>
      <c r="AF563" t="n">
        <v>18.98705209052016</v>
      </c>
      <c r="AG563" t="n">
        <v>772.4734887262634</v>
      </c>
      <c r="AH563" t="n">
        <v>39460.05615930677</v>
      </c>
      <c r="AI563" t="n">
        <v>26409.52179705848</v>
      </c>
      <c r="AJ563" t="n">
        <v>-1.258017478695996</v>
      </c>
      <c r="AK563" t="n">
        <v>-158.5638751431295</v>
      </c>
      <c r="AL563" t="n">
        <v>1.947836733036957</v>
      </c>
      <c r="AM563" t="n">
        <v>2.60285930806709</v>
      </c>
      <c r="AN563" t="n">
        <v>52.00367346781655</v>
      </c>
      <c r="AO563" t="n">
        <v>-439.437992546894</v>
      </c>
      <c r="AP563" t="n">
        <v>1005095.112830524</v>
      </c>
      <c r="AQ563" t="n">
        <v>0.1886075747005119</v>
      </c>
      <c r="AR563" t="n">
        <v>0.2327202371933668</v>
      </c>
      <c r="AS563" t="n">
        <v>0.1199772637835896</v>
      </c>
      <c r="AT563" t="n">
        <v>0.2502574967821079</v>
      </c>
      <c r="AU563" t="n">
        <v>0.2084374275404238</v>
      </c>
      <c r="AV563" t="n">
        <v>5.525585312577218</v>
      </c>
      <c r="AW563" t="n">
        <v>108.0301655231947</v>
      </c>
      <c r="AX563" t="n">
        <v>11022.99296355349</v>
      </c>
      <c r="AY563" t="n">
        <v>166656.5804617389</v>
      </c>
      <c r="AZ563" t="n">
        <v>211533.0798814283</v>
      </c>
      <c r="BA563" t="n">
        <v>9443.145765849293</v>
      </c>
      <c r="BB563" t="n">
        <v>90178.52068596386</v>
      </c>
      <c r="BC563" t="n">
        <v>99621.66645181314</v>
      </c>
      <c r="BD563" t="n">
        <v>3.166460600267369</v>
      </c>
      <c r="BE563" t="n">
        <v>0.5636012922002774</v>
      </c>
      <c r="BF563" t="n">
        <v>96.91701272548141</v>
      </c>
      <c r="BG563" t="n">
        <v>44.91333925766484</v>
      </c>
      <c r="BH563" t="n">
        <v>-1.35003119794419e-13</v>
      </c>
      <c r="BI563" t="n">
        <v>439.4379925468936</v>
      </c>
      <c r="BJ563" t="n">
        <v>85032.65170868966</v>
      </c>
      <c r="BK563" t="n">
        <v>14988.43873072432</v>
      </c>
      <c r="BL563" t="n">
        <v>167068.8548376558</v>
      </c>
      <c r="BM563" t="n">
        <v>77777.4013985374</v>
      </c>
      <c r="BN563" t="n">
        <v>-304.2687138832007</v>
      </c>
      <c r="BO563" t="n">
        <v>6832.964746435689</v>
      </c>
      <c r="BP563" t="n">
        <v>0.3145189925190699</v>
      </c>
      <c r="BQ563" t="n">
        <v>5.491260464262773</v>
      </c>
      <c r="BR563" t="n">
        <v>-1.471045507628332e-13</v>
      </c>
      <c r="BS563" t="n">
        <v>8313.786773545215</v>
      </c>
      <c r="BT563" t="n">
        <v>9385.319651580259</v>
      </c>
      <c r="BU563" t="n">
        <v>-74.13259386347559</v>
      </c>
      <c r="BV563" t="n">
        <v>26744.89499999</v>
      </c>
      <c r="BW563" t="n">
        <v>1725.7</v>
      </c>
      <c r="BX563" t="n">
        <v>15.88</v>
      </c>
      <c r="BY563" t="inlineStr">
        <is>
          <t>2023-06-20 09:20:00</t>
        </is>
      </c>
      <c r="BZ563" t="inlineStr">
        <is>
          <t>2023-06-20 09:20:00</t>
        </is>
      </c>
      <c r="CA563" t="inlineStr">
        <is>
          <t>2023-06-20 09:20:00</t>
        </is>
      </c>
    </row>
    <row r="564">
      <c r="A564" t="n">
        <v>561</v>
      </c>
      <c r="B564" t="n">
        <v>206</v>
      </c>
      <c r="C564" t="n">
        <v>78</v>
      </c>
      <c r="D564" t="n">
        <v>853.4715874507942</v>
      </c>
      <c r="E564" t="n">
        <v>7.108980279934013</v>
      </c>
      <c r="F564" t="n">
        <v>135.5533736967246</v>
      </c>
      <c r="G564" t="n">
        <v>7594.655169503232</v>
      </c>
      <c r="H564" t="n">
        <v>251523.8314203254</v>
      </c>
      <c r="I564" t="n">
        <v>209068.5295767416</v>
      </c>
      <c r="J564" t="n">
        <v>22.7702988471351</v>
      </c>
      <c r="K564" t="n">
        <v>406.3379711808114</v>
      </c>
      <c r="L564" t="n">
        <v>-271.3092628918072</v>
      </c>
      <c r="M564" t="n">
        <v>3.166460600267369</v>
      </c>
      <c r="N564" t="n">
        <v>96.91701272548141</v>
      </c>
      <c r="O564" t="n">
        <v>-1.35003119794419e-13</v>
      </c>
      <c r="P564" t="n">
        <v>0.5636012922002774</v>
      </c>
      <c r="Q564" t="n">
        <v>44.91333925766484</v>
      </c>
      <c r="R564" t="n">
        <v>571.229473524475</v>
      </c>
      <c r="S564" t="n">
        <v>61.71543147628008</v>
      </c>
      <c r="T564" t="n">
        <v>1018.026947587393</v>
      </c>
      <c r="U564" t="n">
        <v>65483.71973672133</v>
      </c>
      <c r="V564" t="n">
        <v>329</v>
      </c>
      <c r="W564" t="n">
        <v>570.6666666666666</v>
      </c>
      <c r="X564" t="n">
        <v>218</v>
      </c>
      <c r="Y564" t="n">
        <v>0</v>
      </c>
      <c r="Z564" t="n">
        <v>0.3462287429710463</v>
      </c>
      <c r="AA564" t="n">
        <v>4.064599595132994</v>
      </c>
      <c r="AB564" t="n">
        <v>692.7372669510991</v>
      </c>
      <c r="AC564" t="n">
        <v>4573.115998180531</v>
      </c>
      <c r="AD564" t="n">
        <v>5486.797090912793</v>
      </c>
      <c r="AE564" t="n">
        <v>1.183859977603274</v>
      </c>
      <c r="AF564" t="n">
        <v>18.98729720688275</v>
      </c>
      <c r="AG564" t="n">
        <v>772.4736740167904</v>
      </c>
      <c r="AH564" t="n">
        <v>39460.05615930677</v>
      </c>
      <c r="AI564" t="n">
        <v>26409.73693241448</v>
      </c>
      <c r="AJ564" t="n">
        <v>-0.2247983601813588</v>
      </c>
      <c r="AK564" t="n">
        <v>-160.6991707641346</v>
      </c>
      <c r="AL564" t="n">
        <v>1.873039992325166</v>
      </c>
      <c r="AM564" t="n">
        <v>2.60285930806709</v>
      </c>
      <c r="AN564" t="n">
        <v>52.00367346781655</v>
      </c>
      <c r="AO564" t="n">
        <v>-571.2294735244753</v>
      </c>
      <c r="AP564" t="n">
        <v>1005146.821478344</v>
      </c>
      <c r="AQ564" t="n">
        <v>0.1891315130945241</v>
      </c>
      <c r="AR564" t="n">
        <v>0.232725720743134</v>
      </c>
      <c r="AS564" t="n">
        <v>0.1199854821371791</v>
      </c>
      <c r="AT564" t="n">
        <v>0.2502447702058192</v>
      </c>
      <c r="AU564" t="n">
        <v>0.2079125138193437</v>
      </c>
      <c r="AV564" t="n">
        <v>5.526873448010943</v>
      </c>
      <c r="AW564" t="n">
        <v>108.0303981142094</v>
      </c>
      <c r="AX564" t="n">
        <v>11022.93465507741</v>
      </c>
      <c r="AY564" t="n">
        <v>166656.4962320657</v>
      </c>
      <c r="AZ564" t="n">
        <v>211533.0394713318</v>
      </c>
      <c r="BA564" t="n">
        <v>9443.145765849293</v>
      </c>
      <c r="BB564" t="n">
        <v>92271.39556845056</v>
      </c>
      <c r="BC564" t="n">
        <v>101714.5413342999</v>
      </c>
      <c r="BD564" t="n">
        <v>3.166460600267369</v>
      </c>
      <c r="BE564" t="n">
        <v>0.5636012922002774</v>
      </c>
      <c r="BF564" t="n">
        <v>96.91701272548141</v>
      </c>
      <c r="BG564" t="n">
        <v>44.91333925766484</v>
      </c>
      <c r="BH564" t="n">
        <v>-1.35003119794419e-13</v>
      </c>
      <c r="BI564" t="n">
        <v>571.229473524475</v>
      </c>
      <c r="BJ564" t="n">
        <v>85032.65170868966</v>
      </c>
      <c r="BK564" t="n">
        <v>14988.43873072432</v>
      </c>
      <c r="BL564" t="n">
        <v>167068.8548376558</v>
      </c>
      <c r="BM564" t="n">
        <v>77777.4013985374</v>
      </c>
      <c r="BN564" t="n">
        <v>-304.2687138832007</v>
      </c>
      <c r="BO564" t="n">
        <v>8925.839628922402</v>
      </c>
      <c r="BP564" t="n">
        <v>0.3145189925190699</v>
      </c>
      <c r="BQ564" t="n">
        <v>5.491260464262773</v>
      </c>
      <c r="BR564" t="n">
        <v>-1.471045507628332e-13</v>
      </c>
      <c r="BS564" t="n">
        <v>8313.786773545215</v>
      </c>
      <c r="BT564" t="n">
        <v>9385.319651580259</v>
      </c>
      <c r="BU564" t="n">
        <v>-74.13259386347559</v>
      </c>
      <c r="BV564" t="n">
        <v>26746.22206685999</v>
      </c>
      <c r="BW564" t="n">
        <v>1725.71</v>
      </c>
      <c r="BX564" t="n">
        <v>15.88019853</v>
      </c>
      <c r="BY564" t="inlineStr">
        <is>
          <t>2023-06-20 09:21:00</t>
        </is>
      </c>
      <c r="BZ564" t="inlineStr">
        <is>
          <t>2023-06-20 09:21:00</t>
        </is>
      </c>
      <c r="CA564" t="inlineStr">
        <is>
          <t>2023-06-20 09:21:00</t>
        </is>
      </c>
    </row>
    <row r="565">
      <c r="A565" t="n">
        <v>562</v>
      </c>
      <c r="B565" t="n">
        <v>206</v>
      </c>
      <c r="C565" t="n">
        <v>78</v>
      </c>
      <c r="D565" t="n">
        <v>853.4854412306105</v>
      </c>
      <c r="E565" t="n">
        <v>7.10958140182107</v>
      </c>
      <c r="F565" t="n">
        <v>135.5535119975197</v>
      </c>
      <c r="G565" t="n">
        <v>7594.655169503232</v>
      </c>
      <c r="H565" t="n">
        <v>251523.8314203254</v>
      </c>
      <c r="I565" t="n">
        <v>209068.5295767416</v>
      </c>
      <c r="J565" t="n">
        <v>22.7702988471351</v>
      </c>
      <c r="K565" t="n">
        <v>406.3379711808114</v>
      </c>
      <c r="L565" t="n">
        <v>-271.3092628918072</v>
      </c>
      <c r="M565" t="n">
        <v>3.166460600267369</v>
      </c>
      <c r="N565" t="n">
        <v>96.91701272548141</v>
      </c>
      <c r="O565" t="n">
        <v>-1.35003119794419e-13</v>
      </c>
      <c r="P565" t="n">
        <v>0.5636012922002774</v>
      </c>
      <c r="Q565" t="n">
        <v>44.91333925766484</v>
      </c>
      <c r="R565" t="n">
        <v>637.1252140132657</v>
      </c>
      <c r="S565" t="n">
        <v>61.71543147628008</v>
      </c>
      <c r="T565" t="n">
        <v>1018.026947587393</v>
      </c>
      <c r="U565" t="n">
        <v>65549.61547721011</v>
      </c>
      <c r="V565" t="n">
        <v>329</v>
      </c>
      <c r="W565" t="n">
        <v>571</v>
      </c>
      <c r="X565" t="n">
        <v>218</v>
      </c>
      <c r="Y565" t="n">
        <v>0</v>
      </c>
      <c r="Z565" t="n">
        <v>0.3462296679823511</v>
      </c>
      <c r="AA565" t="n">
        <v>4.064600252284195</v>
      </c>
      <c r="AB565" t="n">
        <v>692.7372669510991</v>
      </c>
      <c r="AC565" t="n">
        <v>4573.115998180531</v>
      </c>
      <c r="AD565" t="n">
        <v>5487.078469821904</v>
      </c>
      <c r="AE565" t="n">
        <v>1.183860902614579</v>
      </c>
      <c r="AF565" t="n">
        <v>18.98729786403396</v>
      </c>
      <c r="AG565" t="n">
        <v>772.4736740167904</v>
      </c>
      <c r="AH565" t="n">
        <v>39460.05615930677</v>
      </c>
      <c r="AI565" t="n">
        <v>26409.84442421181</v>
      </c>
      <c r="AJ565" t="n">
        <v>-22.96040842809998</v>
      </c>
      <c r="AK565" t="n">
        <v>-193.2881394706309</v>
      </c>
      <c r="AL565" t="n">
        <v>6.320146400413335</v>
      </c>
      <c r="AM565" t="n">
        <v>2.60285930806709</v>
      </c>
      <c r="AN565" t="n">
        <v>52.00367346781655</v>
      </c>
      <c r="AO565" t="n">
        <v>-637.125214013266</v>
      </c>
      <c r="AP565" t="n">
        <v>1005183.392601862</v>
      </c>
      <c r="AQ565" t="n">
        <v>0.1891578856509765</v>
      </c>
      <c r="AR565" t="n">
        <v>0.2327195358019898</v>
      </c>
      <c r="AS565" t="n">
        <v>0.1199827143447164</v>
      </c>
      <c r="AT565" t="n">
        <v>0.2502367866819216</v>
      </c>
      <c r="AU565" t="n">
        <v>0.2079030775203957</v>
      </c>
      <c r="AV565" t="n">
        <v>5.527634087685532</v>
      </c>
      <c r="AW565" t="n">
        <v>108.0300833150254</v>
      </c>
      <c r="AX565" t="n">
        <v>11022.8773074337</v>
      </c>
      <c r="AY565" t="n">
        <v>166655.7045021839</v>
      </c>
      <c r="AZ565" t="n">
        <v>211532.3066139591</v>
      </c>
      <c r="BA565" t="n">
        <v>9443.145765849293</v>
      </c>
      <c r="BB565" t="n">
        <v>93317.83300969393</v>
      </c>
      <c r="BC565" t="n">
        <v>102760.9787755432</v>
      </c>
      <c r="BD565" t="n">
        <v>3.166460600267369</v>
      </c>
      <c r="BE565" t="n">
        <v>0.5636012922002774</v>
      </c>
      <c r="BF565" t="n">
        <v>96.91701272548141</v>
      </c>
      <c r="BG565" t="n">
        <v>44.91333925766484</v>
      </c>
      <c r="BH565" t="n">
        <v>-1.35003119794419e-13</v>
      </c>
      <c r="BI565" t="n">
        <v>637.1252140132657</v>
      </c>
      <c r="BJ565" t="n">
        <v>85032.65170868966</v>
      </c>
      <c r="BK565" t="n">
        <v>14988.43873072432</v>
      </c>
      <c r="BL565" t="n">
        <v>167068.8548376558</v>
      </c>
      <c r="BM565" t="n">
        <v>77777.4013985374</v>
      </c>
      <c r="BN565" t="n">
        <v>-304.2687138832007</v>
      </c>
      <c r="BO565" t="n">
        <v>9972.277070165756</v>
      </c>
      <c r="BP565" t="n">
        <v>0.3145189925190699</v>
      </c>
      <c r="BQ565" t="n">
        <v>5.491260464262773</v>
      </c>
      <c r="BR565" t="n">
        <v>-1.471045507628332e-13</v>
      </c>
      <c r="BS565" t="n">
        <v>8313.786773545215</v>
      </c>
      <c r="BT565" t="n">
        <v>9385.319651580259</v>
      </c>
      <c r="BU565" t="n">
        <v>-74.13259386347559</v>
      </c>
      <c r="BV565" t="n">
        <v>26758.66082251</v>
      </c>
      <c r="BW565" t="n">
        <v>1726.645</v>
      </c>
      <c r="BX565" t="n">
        <v>15.8906</v>
      </c>
      <c r="BY565" t="inlineStr">
        <is>
          <t>2023-06-20 09:22:00</t>
        </is>
      </c>
      <c r="BZ565" t="inlineStr">
        <is>
          <t>2023-06-20 09:22:00</t>
        </is>
      </c>
      <c r="CA565" t="inlineStr">
        <is>
          <t>2023-06-20 09:22:00</t>
        </is>
      </c>
    </row>
    <row r="566">
      <c r="A566" t="n">
        <v>563</v>
      </c>
      <c r="B566" t="n">
        <v>206</v>
      </c>
      <c r="C566" t="n">
        <v>78</v>
      </c>
      <c r="D566" t="n">
        <v>853.4935627338656</v>
      </c>
      <c r="E566" t="n">
        <v>7.109931432694254</v>
      </c>
      <c r="F566" t="n">
        <v>135.553628745146</v>
      </c>
      <c r="G566" t="n">
        <v>7594.655169503232</v>
      </c>
      <c r="H566" t="n">
        <v>251523.8314203254</v>
      </c>
      <c r="I566" t="n">
        <v>209068.5300727515</v>
      </c>
      <c r="J566" t="n">
        <v>22.7702988471351</v>
      </c>
      <c r="K566" t="n">
        <v>406.3379711808114</v>
      </c>
      <c r="L566" t="n">
        <v>-271.3092628918072</v>
      </c>
      <c r="M566" t="n">
        <v>3.166460600267369</v>
      </c>
      <c r="N566" t="n">
        <v>96.91701272548141</v>
      </c>
      <c r="O566" t="n">
        <v>-1.35003119794419e-13</v>
      </c>
      <c r="P566" t="n">
        <v>0.5636012922002774</v>
      </c>
      <c r="Q566" t="n">
        <v>44.91333925766484</v>
      </c>
      <c r="R566" t="n">
        <v>637.1252140132657</v>
      </c>
      <c r="S566" t="n">
        <v>61.71543147628008</v>
      </c>
      <c r="T566" t="n">
        <v>1018.026947587393</v>
      </c>
      <c r="U566" t="n">
        <v>65549.61547721011</v>
      </c>
      <c r="V566" t="n">
        <v>329</v>
      </c>
      <c r="W566" t="n">
        <v>571</v>
      </c>
      <c r="X566" t="n">
        <v>218.6666666666667</v>
      </c>
      <c r="Y566" t="n">
        <v>0</v>
      </c>
      <c r="Z566" t="n">
        <v>0.3462302038137147</v>
      </c>
      <c r="AA566" t="n">
        <v>4.06460080814038</v>
      </c>
      <c r="AB566" t="n">
        <v>692.7372669510991</v>
      </c>
      <c r="AC566" t="n">
        <v>4573.115998180531</v>
      </c>
      <c r="AD566" t="n">
        <v>5487.078965831818</v>
      </c>
      <c r="AE566" t="n">
        <v>1.183861438445942</v>
      </c>
      <c r="AF566" t="n">
        <v>18.98729841989014</v>
      </c>
      <c r="AG566" t="n">
        <v>772.4736740167904</v>
      </c>
      <c r="AH566" t="n">
        <v>39460.05615930677</v>
      </c>
      <c r="AI566" t="n">
        <v>26409.84461369546</v>
      </c>
      <c r="AJ566" t="n">
        <v>-34.18484453993964</v>
      </c>
      <c r="AK566" t="n">
        <v>-219.7528501546536</v>
      </c>
      <c r="AL566" t="n">
        <v>8.490243725609208</v>
      </c>
      <c r="AM566" t="n">
        <v>2.60285930806709</v>
      </c>
      <c r="AN566" t="n">
        <v>52.00367346781655</v>
      </c>
      <c r="AO566" t="n">
        <v>-637.125214013266</v>
      </c>
      <c r="AP566" t="n">
        <v>1005490.791981833</v>
      </c>
      <c r="AQ566" t="n">
        <v>0.1892039975287932</v>
      </c>
      <c r="AR566" t="n">
        <v>0.2327746763962271</v>
      </c>
      <c r="AS566" t="n">
        <v>0.1200245973398119</v>
      </c>
      <c r="AT566" t="n">
        <v>0.2501590308555223</v>
      </c>
      <c r="AU566" t="n">
        <v>0.2078376978796453</v>
      </c>
      <c r="AV566" t="n">
        <v>5.527868414684735</v>
      </c>
      <c r="AW566" t="n">
        <v>108.0254909989715</v>
      </c>
      <c r="AX566" t="n">
        <v>11022.26412958133</v>
      </c>
      <c r="AY566" t="n">
        <v>166652.7916851042</v>
      </c>
      <c r="AZ566" t="n">
        <v>211531.6287095962</v>
      </c>
      <c r="BA566" t="n">
        <v>9443.145765849293</v>
      </c>
      <c r="BB566" t="n">
        <v>93317.83300969393</v>
      </c>
      <c r="BC566" t="n">
        <v>102760.9787755432</v>
      </c>
      <c r="BD566" t="n">
        <v>3.166460600267369</v>
      </c>
      <c r="BE566" t="n">
        <v>0.5636012922002774</v>
      </c>
      <c r="BF566" t="n">
        <v>96.91701272548141</v>
      </c>
      <c r="BG566" t="n">
        <v>44.91333925766484</v>
      </c>
      <c r="BH566" t="n">
        <v>-1.35003119794419e-13</v>
      </c>
      <c r="BI566" t="n">
        <v>637.1252140132657</v>
      </c>
      <c r="BJ566" t="n">
        <v>85032.65170868966</v>
      </c>
      <c r="BK566" t="n">
        <v>14988.43873072432</v>
      </c>
      <c r="BL566" t="n">
        <v>167068.8548376558</v>
      </c>
      <c r="BM566" t="n">
        <v>77777.4013985374</v>
      </c>
      <c r="BN566" t="n">
        <v>-304.2687138832007</v>
      </c>
      <c r="BO566" t="n">
        <v>9972.277070165756</v>
      </c>
      <c r="BP566" t="n">
        <v>0.3145189925190699</v>
      </c>
      <c r="BQ566" t="n">
        <v>5.491260464262773</v>
      </c>
      <c r="BR566" t="n">
        <v>-1.471045507628332e-13</v>
      </c>
      <c r="BS566" t="n">
        <v>8313.786773545215</v>
      </c>
      <c r="BT566" t="n">
        <v>9385.319651580259</v>
      </c>
      <c r="BU566" t="n">
        <v>-74.13259386347559</v>
      </c>
      <c r="BV566" t="n">
        <v>26758.90996725</v>
      </c>
      <c r="BW566" t="n">
        <v>1726.94085119</v>
      </c>
      <c r="BX566" t="n">
        <v>15.89050838</v>
      </c>
      <c r="BY566" t="inlineStr">
        <is>
          <t>2023-06-20 09:23:00</t>
        </is>
      </c>
      <c r="BZ566" t="inlineStr">
        <is>
          <t>2023-06-20 09:23:00</t>
        </is>
      </c>
      <c r="CA566" t="inlineStr">
        <is>
          <t>2023-06-20 09:23:00</t>
        </is>
      </c>
    </row>
    <row r="567">
      <c r="A567" t="n">
        <v>564</v>
      </c>
      <c r="B567" t="n">
        <v>206</v>
      </c>
      <c r="C567" t="n">
        <v>78</v>
      </c>
      <c r="D567" t="n">
        <v>853.4989155806292</v>
      </c>
      <c r="E567" t="n">
        <v>7.123304885231168</v>
      </c>
      <c r="F567" t="n">
        <v>135.5536693875861</v>
      </c>
      <c r="G567" t="n">
        <v>7594.655169503232</v>
      </c>
      <c r="H567" t="n">
        <v>251523.8314203254</v>
      </c>
      <c r="I567" t="n">
        <v>208727.3736967186</v>
      </c>
      <c r="J567" t="n">
        <v>22.7702988471351</v>
      </c>
      <c r="K567" t="n">
        <v>406.3379711808114</v>
      </c>
      <c r="L567" t="n">
        <v>-271.3092628918072</v>
      </c>
      <c r="M567" t="n">
        <v>3.166460600267369</v>
      </c>
      <c r="N567" t="n">
        <v>96.91701272548141</v>
      </c>
      <c r="O567" t="n">
        <v>-1.35003119794419e-13</v>
      </c>
      <c r="P567" t="n">
        <v>0.5636012922002774</v>
      </c>
      <c r="Q567" t="n">
        <v>44.91333925766484</v>
      </c>
      <c r="R567" t="n">
        <v>637.1252140132657</v>
      </c>
      <c r="S567" t="n">
        <v>61.72818087471731</v>
      </c>
      <c r="T567" t="n">
        <v>1018.026947587393</v>
      </c>
      <c r="U567" t="n">
        <v>65549.61547721011</v>
      </c>
      <c r="V567" t="n">
        <v>329</v>
      </c>
      <c r="W567" t="n">
        <v>571</v>
      </c>
      <c r="X567" t="n">
        <v>219.6666666666667</v>
      </c>
      <c r="Y567" t="n">
        <v>0</v>
      </c>
      <c r="Z567" t="n">
        <v>0.3466215597583424</v>
      </c>
      <c r="AA567" t="n">
        <v>4.064601001837562</v>
      </c>
      <c r="AB567" t="n">
        <v>692.7372669510991</v>
      </c>
      <c r="AC567" t="n">
        <v>4573.115998180531</v>
      </c>
      <c r="AD567" t="n">
        <v>5487.080006169148</v>
      </c>
      <c r="AE567" t="n">
        <v>1.184011162918603</v>
      </c>
      <c r="AF567" t="n">
        <v>18.98729861358732</v>
      </c>
      <c r="AG567" t="n">
        <v>772.4736740167904</v>
      </c>
      <c r="AH567" t="n">
        <v>39460.05615930677</v>
      </c>
      <c r="AI567" t="n">
        <v>26409.8450111204</v>
      </c>
      <c r="AJ567" t="n">
        <v>-13.73436136483642</v>
      </c>
      <c r="AK567" t="n">
        <v>-207.8951873056916</v>
      </c>
      <c r="AL567" t="n">
        <v>4.389625145693093</v>
      </c>
      <c r="AM567" t="n">
        <v>2.60285930806709</v>
      </c>
      <c r="AN567" t="n">
        <v>52.00367346781655</v>
      </c>
      <c r="AO567" t="n">
        <v>-637.125214013266</v>
      </c>
      <c r="AP567" t="n">
        <v>1005547.805702536</v>
      </c>
      <c r="AQ567" t="n">
        <v>0.1892043461303797</v>
      </c>
      <c r="AR567" t="n">
        <v>0.2328015611783711</v>
      </c>
      <c r="AS567" t="n">
        <v>0.1200171000620753</v>
      </c>
      <c r="AT567" t="n">
        <v>0.2501461402511827</v>
      </c>
      <c r="AU567" t="n">
        <v>0.2078308523779911</v>
      </c>
      <c r="AV567" t="n">
        <v>5.528213080114121</v>
      </c>
      <c r="AW567" t="n">
        <v>108.0248457607268</v>
      </c>
      <c r="AX567" t="n">
        <v>11022.32166260021</v>
      </c>
      <c r="AY567" t="n">
        <v>166653.4793468111</v>
      </c>
      <c r="AZ567" t="n">
        <v>211532.0442542528</v>
      </c>
      <c r="BA567" t="n">
        <v>9443.145765849293</v>
      </c>
      <c r="BB567" t="n">
        <v>93317.83300969393</v>
      </c>
      <c r="BC567" t="n">
        <v>102760.9787755432</v>
      </c>
      <c r="BD567" t="n">
        <v>3.166460600267369</v>
      </c>
      <c r="BE567" t="n">
        <v>0.5636012922002774</v>
      </c>
      <c r="BF567" t="n">
        <v>96.91701272548141</v>
      </c>
      <c r="BG567" t="n">
        <v>44.91333925766484</v>
      </c>
      <c r="BH567" t="n">
        <v>-1.35003119794419e-13</v>
      </c>
      <c r="BI567" t="n">
        <v>637.1252140132657</v>
      </c>
      <c r="BJ567" t="n">
        <v>85032.65170868966</v>
      </c>
      <c r="BK567" t="n">
        <v>14988.43873072432</v>
      </c>
      <c r="BL567" t="n">
        <v>167068.8548376558</v>
      </c>
      <c r="BM567" t="n">
        <v>77777.4013985374</v>
      </c>
      <c r="BN567" t="n">
        <v>-304.2687138832007</v>
      </c>
      <c r="BO567" t="n">
        <v>9972.277070165756</v>
      </c>
      <c r="BP567" t="n">
        <v>0.3145189925190699</v>
      </c>
      <c r="BQ567" t="n">
        <v>5.491260464262773</v>
      </c>
      <c r="BR567" t="n">
        <v>-1.471045507628332e-13</v>
      </c>
      <c r="BS567" t="n">
        <v>8313.786773545215</v>
      </c>
      <c r="BT567" t="n">
        <v>9385.319651580259</v>
      </c>
      <c r="BU567" t="n">
        <v>-74.13259386347559</v>
      </c>
      <c r="BV567" t="n">
        <v>26747</v>
      </c>
      <c r="BW567" t="n">
        <v>1726.45090179</v>
      </c>
      <c r="BX567" t="n">
        <v>15.8809</v>
      </c>
      <c r="BY567" t="inlineStr">
        <is>
          <t>2023-06-20 09:24:00</t>
        </is>
      </c>
      <c r="BZ567" t="inlineStr">
        <is>
          <t>2023-06-20 09:24:00</t>
        </is>
      </c>
      <c r="CA567" t="inlineStr">
        <is>
          <t>2023-06-20 09:24:00</t>
        </is>
      </c>
    </row>
    <row r="568">
      <c r="A568" t="n">
        <v>565</v>
      </c>
      <c r="B568" t="n">
        <v>206</v>
      </c>
      <c r="C568" t="n">
        <v>78</v>
      </c>
      <c r="D568" t="n">
        <v>853.5175766950589</v>
      </c>
      <c r="E568" t="n">
        <v>7.130067491416156</v>
      </c>
      <c r="F568" t="n">
        <v>135.5537026473607</v>
      </c>
      <c r="G568" t="n">
        <v>7595.711607448941</v>
      </c>
      <c r="H568" t="n">
        <v>251523.8314203254</v>
      </c>
      <c r="I568" t="n">
        <v>208556.7953846997</v>
      </c>
      <c r="J568" t="n">
        <v>22.7702988471351</v>
      </c>
      <c r="K568" t="n">
        <v>406.3379711808114</v>
      </c>
      <c r="L568" t="n">
        <v>-271.3092628918072</v>
      </c>
      <c r="M568" t="n">
        <v>3.166460600267369</v>
      </c>
      <c r="N568" t="n">
        <v>97.22110724131777</v>
      </c>
      <c r="O568" t="n">
        <v>-1.35003119794419e-13</v>
      </c>
      <c r="P568" t="n">
        <v>0.5636012922002774</v>
      </c>
      <c r="Q568" t="n">
        <v>44.91333925766484</v>
      </c>
      <c r="R568" t="n">
        <v>637.1252140132657</v>
      </c>
      <c r="S568" t="n">
        <v>61.73455557393592</v>
      </c>
      <c r="T568" t="n">
        <v>1018.33104210323</v>
      </c>
      <c r="U568" t="n">
        <v>65549.61547721011</v>
      </c>
      <c r="V568" t="n">
        <v>329.6666666666667</v>
      </c>
      <c r="W568" t="n">
        <v>571</v>
      </c>
      <c r="X568" t="n">
        <v>220</v>
      </c>
      <c r="Y568" t="n">
        <v>0</v>
      </c>
      <c r="Z568" t="n">
        <v>0.3468173367361984</v>
      </c>
      <c r="AA568" t="n">
        <v>4.064779100066726</v>
      </c>
      <c r="AB568" t="n">
        <v>692.7689551283648</v>
      </c>
      <c r="AC568" t="n">
        <v>4573.115998180531</v>
      </c>
      <c r="AD568" t="n">
        <v>5487.080402335335</v>
      </c>
      <c r="AE568" t="n">
        <v>1.184086124160476</v>
      </c>
      <c r="AF568" t="n">
        <v>18.98736674740761</v>
      </c>
      <c r="AG568" t="n">
        <v>772.5053621940561</v>
      </c>
      <c r="AH568" t="n">
        <v>39460.05615930677</v>
      </c>
      <c r="AI568" t="n">
        <v>26409.84516246196</v>
      </c>
      <c r="AJ568" t="n">
        <v>7.293785074261568</v>
      </c>
      <c r="AK568" t="n">
        <v>-205.9569982613521</v>
      </c>
      <c r="AL568" t="n">
        <v>2.228916922401153</v>
      </c>
      <c r="AM568" t="n">
        <v>2.60285930806709</v>
      </c>
      <c r="AN568" t="n">
        <v>52.3077679836529</v>
      </c>
      <c r="AO568" t="n">
        <v>-637.125214013266</v>
      </c>
      <c r="AP568" t="n">
        <v>1005336.404285047</v>
      </c>
      <c r="AQ568" t="n">
        <v>0.1896905036557285</v>
      </c>
      <c r="AR568" t="n">
        <v>0.232784522432142</v>
      </c>
      <c r="AS568" t="n">
        <v>0.1199697521817452</v>
      </c>
      <c r="AT568" t="n">
        <v>0.2501962214015632</v>
      </c>
      <c r="AU568" t="n">
        <v>0.2073590003288211</v>
      </c>
      <c r="AV568" t="n">
        <v>5.528731505110104</v>
      </c>
      <c r="AW568" t="n">
        <v>108.0279161666789</v>
      </c>
      <c r="AX568" t="n">
        <v>11025.33482114098</v>
      </c>
      <c r="AY568" t="n">
        <v>166656.5939989705</v>
      </c>
      <c r="AZ568" t="n">
        <v>211533.3671092501</v>
      </c>
      <c r="BA568" t="n">
        <v>9443.145765849293</v>
      </c>
      <c r="BB568" t="n">
        <v>93317.83300969393</v>
      </c>
      <c r="BC568" t="n">
        <v>102760.9787755432</v>
      </c>
      <c r="BD568" t="n">
        <v>3.166460600267369</v>
      </c>
      <c r="BE568" t="n">
        <v>0.5636012922002774</v>
      </c>
      <c r="BF568" t="n">
        <v>97.22110724131777</v>
      </c>
      <c r="BG568" t="n">
        <v>44.91333925766484</v>
      </c>
      <c r="BH568" t="n">
        <v>-1.35003119794419e-13</v>
      </c>
      <c r="BI568" t="n">
        <v>637.1252140132657</v>
      </c>
      <c r="BJ568" t="n">
        <v>85032.65170868966</v>
      </c>
      <c r="BK568" t="n">
        <v>14988.43873072432</v>
      </c>
      <c r="BL568" t="n">
        <v>167593.9165837034</v>
      </c>
      <c r="BM568" t="n">
        <v>77777.4013985374</v>
      </c>
      <c r="BN568" t="n">
        <v>-304.2687138832007</v>
      </c>
      <c r="BO568" t="n">
        <v>9972.277070165756</v>
      </c>
      <c r="BP568" t="n">
        <v>0.3145189925190699</v>
      </c>
      <c r="BQ568" t="n">
        <v>6.050857407367753</v>
      </c>
      <c r="BR568" t="n">
        <v>-1.471045507628332e-13</v>
      </c>
      <c r="BS568" t="n">
        <v>8313.786773545215</v>
      </c>
      <c r="BT568" t="n">
        <v>10351.54210127307</v>
      </c>
      <c r="BU568" t="n">
        <v>-74.13259386347559</v>
      </c>
      <c r="BV568" t="n">
        <v>26740.83668758</v>
      </c>
      <c r="BW568" t="n">
        <v>1726.63997114</v>
      </c>
      <c r="BX568" t="n">
        <v>15.88061718</v>
      </c>
      <c r="BY568" t="inlineStr">
        <is>
          <t>2023-06-20 09:25:00</t>
        </is>
      </c>
      <c r="BZ568" t="inlineStr">
        <is>
          <t>2023-06-20 09:25:00</t>
        </is>
      </c>
      <c r="CA568" t="inlineStr">
        <is>
          <t>2023-06-20 09:25:00</t>
        </is>
      </c>
    </row>
    <row r="569">
      <c r="A569" t="n">
        <v>566</v>
      </c>
      <c r="B569" t="n">
        <v>206</v>
      </c>
      <c r="C569" t="n">
        <v>78</v>
      </c>
      <c r="D569" t="n">
        <v>853.5320023223958</v>
      </c>
      <c r="E569" t="n">
        <v>7.130168848178132</v>
      </c>
      <c r="F569" t="n">
        <v>135.5537026473607</v>
      </c>
      <c r="G569" t="n">
        <v>7596.610893233285</v>
      </c>
      <c r="H569" t="n">
        <v>251466.8398745869</v>
      </c>
      <c r="I569" t="n">
        <v>208593.2396101746</v>
      </c>
      <c r="J569" t="n">
        <v>43.30990218907331</v>
      </c>
      <c r="K569" t="n">
        <v>406.3379711808114</v>
      </c>
      <c r="L569" t="n">
        <v>-271.3092628918072</v>
      </c>
      <c r="M569" t="n">
        <v>3.166460600267369</v>
      </c>
      <c r="N569" t="n">
        <v>97.37315449923592</v>
      </c>
      <c r="O569" t="n">
        <v>-1.35003119794419e-13</v>
      </c>
      <c r="P569" t="n">
        <v>0.4546469134817941</v>
      </c>
      <c r="Q569" t="n">
        <v>18.20926997348907</v>
      </c>
      <c r="R569" t="n">
        <v>637.1252140132657</v>
      </c>
      <c r="S569" t="n">
        <v>61.84350995265441</v>
      </c>
      <c r="T569" t="n">
        <v>1045.187158645324</v>
      </c>
      <c r="U569" t="n">
        <v>65549.61547721011</v>
      </c>
      <c r="V569" t="n">
        <v>330</v>
      </c>
      <c r="W569" t="n">
        <v>572.3333333333334</v>
      </c>
      <c r="X569" t="n">
        <v>220.6666666666667</v>
      </c>
      <c r="Y569" t="n">
        <v>0</v>
      </c>
      <c r="Z569" t="n">
        <v>0.3468174835970454</v>
      </c>
      <c r="AA569" t="n">
        <v>4.064868069984699</v>
      </c>
      <c r="AB569" t="n">
        <v>692.7959331990402</v>
      </c>
      <c r="AC569" t="n">
        <v>4573.117300399646</v>
      </c>
      <c r="AD569" t="n">
        <v>5487.347510571523</v>
      </c>
      <c r="AE569" t="n">
        <v>1.184086271021323</v>
      </c>
      <c r="AF569" t="n">
        <v>18.98740073512115</v>
      </c>
      <c r="AG569" t="n">
        <v>772.5323402647315</v>
      </c>
      <c r="AH569" t="n">
        <v>39460.0566567703</v>
      </c>
      <c r="AI569" t="n">
        <v>26409.94720105524</v>
      </c>
      <c r="AJ569" t="n">
        <v>13.91625528770746</v>
      </c>
      <c r="AK569" t="n">
        <v>-195.158220200436</v>
      </c>
      <c r="AL569" t="n">
        <v>2.863553100578025</v>
      </c>
      <c r="AM569" t="n">
        <v>2.711813686785573</v>
      </c>
      <c r="AN569" t="n">
        <v>79.16388452574685</v>
      </c>
      <c r="AO569" t="n">
        <v>-637.125214013266</v>
      </c>
      <c r="AP569" t="n">
        <v>1005336.548023198</v>
      </c>
      <c r="AQ569" t="n">
        <v>0.1896518839728713</v>
      </c>
      <c r="AR569" t="n">
        <v>0.2328100392721008</v>
      </c>
      <c r="AS569" t="n">
        <v>0.1199842863414885</v>
      </c>
      <c r="AT569" t="n">
        <v>0.2501911893616302</v>
      </c>
      <c r="AU569" t="n">
        <v>0.2073626010519093</v>
      </c>
      <c r="AV569" t="n">
        <v>5.528832648659264</v>
      </c>
      <c r="AW569" t="n">
        <v>108.024142228252</v>
      </c>
      <c r="AX569" t="n">
        <v>11027.04041058485</v>
      </c>
      <c r="AY569" t="n">
        <v>166652.3570775889</v>
      </c>
      <c r="AZ569" t="n">
        <v>211527.2684800039</v>
      </c>
      <c r="BA569" t="n">
        <v>6527.941459676174</v>
      </c>
      <c r="BB569" t="n">
        <v>47186.95388231953</v>
      </c>
      <c r="BC569" t="n">
        <v>53714.8953419957</v>
      </c>
      <c r="BD569" t="n">
        <v>3.166460600267369</v>
      </c>
      <c r="BE569" t="n">
        <v>0.4546469134817941</v>
      </c>
      <c r="BF569" t="n">
        <v>97.37315449923592</v>
      </c>
      <c r="BG569" t="n">
        <v>18.20926997348907</v>
      </c>
      <c r="BH569" t="n">
        <v>-1.35003119794419e-13</v>
      </c>
      <c r="BI569" t="n">
        <v>637.1252140132657</v>
      </c>
      <c r="BJ569" t="n">
        <v>85032.65170868966</v>
      </c>
      <c r="BK569" t="n">
        <v>12074.88396930848</v>
      </c>
      <c r="BL569" t="n">
        <v>167856.4474567271</v>
      </c>
      <c r="BM569" t="n">
        <v>31665.41232974769</v>
      </c>
      <c r="BN569" t="n">
        <v>-304.2687138832007</v>
      </c>
      <c r="BO569" t="n">
        <v>9972.277070165756</v>
      </c>
      <c r="BP569" t="n">
        <v>0.3145189925190699</v>
      </c>
      <c r="BQ569" t="n">
        <v>6.330655878920244</v>
      </c>
      <c r="BR569" t="n">
        <v>-1.471045507628332e-13</v>
      </c>
      <c r="BS569" t="n">
        <v>8313.786773545215</v>
      </c>
      <c r="BT569" t="n">
        <v>10834.65332611948</v>
      </c>
      <c r="BU569" t="n">
        <v>-74.13259386347559</v>
      </c>
      <c r="BV569" t="n">
        <v>26741.0525</v>
      </c>
      <c r="BW569" t="n">
        <v>1726.77761498</v>
      </c>
      <c r="BX569" t="n">
        <v>15.88225273</v>
      </c>
      <c r="BY569" t="inlineStr">
        <is>
          <t>2023-06-20 09:26:00</t>
        </is>
      </c>
      <c r="BZ569" t="inlineStr">
        <is>
          <t>2023-06-20 09:26:00</t>
        </is>
      </c>
      <c r="CA569" t="inlineStr">
        <is>
          <t>2023-06-20 09:26:00</t>
        </is>
      </c>
    </row>
    <row r="570">
      <c r="A570" t="n">
        <v>567</v>
      </c>
      <c r="B570" t="n">
        <v>206</v>
      </c>
      <c r="C570" t="n">
        <v>78</v>
      </c>
      <c r="D570" t="n">
        <v>853.5337084145858</v>
      </c>
      <c r="E570" t="n">
        <v>7.130243997505029</v>
      </c>
      <c r="F570" t="n">
        <v>134.8013044057539</v>
      </c>
      <c r="G570" t="n">
        <v>7596.610893233285</v>
      </c>
      <c r="H570" t="n">
        <v>251438.3441017176</v>
      </c>
      <c r="I570" t="n">
        <v>209911.5711639371</v>
      </c>
      <c r="J570" t="n">
        <v>53.57970386004242</v>
      </c>
      <c r="K570" t="n">
        <v>406.3379711808114</v>
      </c>
      <c r="L570" t="n">
        <v>-271.3092628918072</v>
      </c>
      <c r="M570" t="n">
        <v>3.950572198069076</v>
      </c>
      <c r="N570" t="n">
        <v>97.37315449923592</v>
      </c>
      <c r="O570" t="n">
        <v>-1.35003119794419e-13</v>
      </c>
      <c r="P570" t="n">
        <v>0.4001697241225524</v>
      </c>
      <c r="Q570" t="n">
        <v>4.857235331401185</v>
      </c>
      <c r="R570" t="n">
        <v>637.1252140132657</v>
      </c>
      <c r="S570" t="n">
        <v>62.68209873981536</v>
      </c>
      <c r="T570" t="n">
        <v>1059.291811586171</v>
      </c>
      <c r="U570" t="n">
        <v>65549.61547721011</v>
      </c>
      <c r="V570" t="n">
        <v>330.6666666666667</v>
      </c>
      <c r="W570" t="n">
        <v>573</v>
      </c>
      <c r="X570" t="n">
        <v>221.6666666666667</v>
      </c>
      <c r="Y570" t="n">
        <v>0</v>
      </c>
      <c r="Z570" t="n">
        <v>0.3469145039350112</v>
      </c>
      <c r="AA570" t="n">
        <v>4.065088127137654</v>
      </c>
      <c r="AB570" t="n">
        <v>692.7959331990402</v>
      </c>
      <c r="AC570" t="n">
        <v>4573.117951509203</v>
      </c>
      <c r="AD570" t="n">
        <v>5487.481679359365</v>
      </c>
      <c r="AE570" t="n">
        <v>1.18412340123256</v>
      </c>
      <c r="AF570" t="n">
        <v>18.98748479959259</v>
      </c>
      <c r="AG570" t="n">
        <v>772.5323402647315</v>
      </c>
      <c r="AH570" t="n">
        <v>39460.05690550207</v>
      </c>
      <c r="AI570" t="n">
        <v>26409.99845516309</v>
      </c>
      <c r="AJ570" t="n">
        <v>12.84010408285249</v>
      </c>
      <c r="AK570" t="n">
        <v>-183.6414199665788</v>
      </c>
      <c r="AL570" t="n">
        <v>-1.721388953274994</v>
      </c>
      <c r="AM570" t="n">
        <v>3.550402473946522</v>
      </c>
      <c r="AN570" t="n">
        <v>92.51591916783474</v>
      </c>
      <c r="AO570" t="n">
        <v>-637.125214013266</v>
      </c>
      <c r="AP570" t="n">
        <v>1005358.388554706</v>
      </c>
      <c r="AQ570" t="n">
        <v>0.1896519904480022</v>
      </c>
      <c r="AR570" t="n">
        <v>0.2328235403651588</v>
      </c>
      <c r="AS570" t="n">
        <v>0.1200082433004307</v>
      </c>
      <c r="AT570" t="n">
        <v>0.2501049207899197</v>
      </c>
      <c r="AU570" t="n">
        <v>0.2074113050964886</v>
      </c>
      <c r="AV570" t="n">
        <v>5.528718271414694</v>
      </c>
      <c r="AW570" t="n">
        <v>108.019177891386</v>
      </c>
      <c r="AX570" t="n">
        <v>11026.43368190804</v>
      </c>
      <c r="AY570" t="n">
        <v>166645.1028709763</v>
      </c>
      <c r="AZ570" t="n">
        <v>211519.2185926956</v>
      </c>
      <c r="BA570" t="n">
        <v>5070.339306589615</v>
      </c>
      <c r="BB570" t="n">
        <v>24121.51431863234</v>
      </c>
      <c r="BC570" t="n">
        <v>29191.85362522195</v>
      </c>
      <c r="BD570" t="n">
        <v>3.950572198069076</v>
      </c>
      <c r="BE570" t="n">
        <v>0.4001697241225524</v>
      </c>
      <c r="BF570" t="n">
        <v>97.37315449923592</v>
      </c>
      <c r="BG570" t="n">
        <v>4.857235331401185</v>
      </c>
      <c r="BH570" t="n">
        <v>-1.35003119794419e-13</v>
      </c>
      <c r="BI570" t="n">
        <v>637.1252140132657</v>
      </c>
      <c r="BJ570" t="n">
        <v>106001.3497314468</v>
      </c>
      <c r="BK570" t="n">
        <v>10618.10658860055</v>
      </c>
      <c r="BL570" t="n">
        <v>167856.4474567271</v>
      </c>
      <c r="BM570" t="n">
        <v>8609.417795352827</v>
      </c>
      <c r="BN570" t="n">
        <v>-304.2687138832007</v>
      </c>
      <c r="BO570" t="n">
        <v>9972.277070165756</v>
      </c>
      <c r="BP570" t="n">
        <v>0.3332721663036664</v>
      </c>
      <c r="BQ570" t="n">
        <v>6.330655878920244</v>
      </c>
      <c r="BR570" t="n">
        <v>-1.471045507628332e-13</v>
      </c>
      <c r="BS570" t="n">
        <v>8815.283804273908</v>
      </c>
      <c r="BT570" t="n">
        <v>10834.65332611948</v>
      </c>
      <c r="BU570" t="n">
        <v>-74.13259386347559</v>
      </c>
      <c r="BV570" t="n">
        <v>26741.98173008</v>
      </c>
      <c r="BW570" t="n">
        <v>1726.705</v>
      </c>
      <c r="BX570" t="n">
        <v>15.87064051</v>
      </c>
      <c r="BY570" t="inlineStr">
        <is>
          <t>2023-06-20 09:27:00</t>
        </is>
      </c>
      <c r="BZ570" t="inlineStr">
        <is>
          <t>2023-06-20 09:27:00</t>
        </is>
      </c>
      <c r="CA570" t="inlineStr">
        <is>
          <t>2023-06-20 09:27:00</t>
        </is>
      </c>
    </row>
    <row r="571">
      <c r="A571" t="n">
        <v>568</v>
      </c>
      <c r="B571" t="n">
        <v>206</v>
      </c>
      <c r="C571" t="n">
        <v>78</v>
      </c>
      <c r="D571" t="n">
        <v>853.5465913167542</v>
      </c>
      <c r="E571" t="n">
        <v>7.130796791697747</v>
      </c>
      <c r="F571" t="n">
        <v>134.4264662145374</v>
      </c>
      <c r="G571" t="n">
        <v>7597.363035524132</v>
      </c>
      <c r="H571" t="n">
        <v>251438.3441017176</v>
      </c>
      <c r="I571" t="n">
        <v>210561.6258844497</v>
      </c>
      <c r="J571" t="n">
        <v>41.07751566908305</v>
      </c>
      <c r="K571" t="n">
        <v>406.3379711808114</v>
      </c>
      <c r="L571" t="n">
        <v>-271.3092628918072</v>
      </c>
      <c r="M571" t="n">
        <v>4.003409707650525</v>
      </c>
      <c r="N571" t="n">
        <v>96.28146116578081</v>
      </c>
      <c r="O571" t="n">
        <v>-1.35003119794419e-13</v>
      </c>
      <c r="P571" t="n">
        <v>0.4001697241225524</v>
      </c>
      <c r="Q571" t="n">
        <v>5.389375449084994</v>
      </c>
      <c r="R571" t="n">
        <v>637.1252140132657</v>
      </c>
      <c r="S571" t="n">
        <v>63.41337282803561</v>
      </c>
      <c r="T571" t="n">
        <v>1061.753807500665</v>
      </c>
      <c r="U571" t="n">
        <v>65549.61547721011</v>
      </c>
      <c r="V571" t="n">
        <v>332.3333333333333</v>
      </c>
      <c r="W571" t="n">
        <v>573.6666666666666</v>
      </c>
      <c r="X571" t="n">
        <v>222.6666666666667</v>
      </c>
      <c r="Y571" t="n">
        <v>0</v>
      </c>
      <c r="Z571" t="n">
        <v>0.35135959930951</v>
      </c>
      <c r="AA571" t="n">
        <v>4.082534358049826</v>
      </c>
      <c r="AB571" t="n">
        <v>692.8184828278931</v>
      </c>
      <c r="AC571" t="n">
        <v>4573.117951509203</v>
      </c>
      <c r="AD571" t="n">
        <v>5487.482054950935</v>
      </c>
      <c r="AE571" t="n">
        <v>1.185821583529778</v>
      </c>
      <c r="AF571" t="n">
        <v>18.99414944756365</v>
      </c>
      <c r="AG571" t="n">
        <v>772.5548898935845</v>
      </c>
      <c r="AH571" t="n">
        <v>39460.05690550207</v>
      </c>
      <c r="AI571" t="n">
        <v>26409.99859864349</v>
      </c>
      <c r="AJ571" t="n">
        <v>-1.412252732662755</v>
      </c>
      <c r="AK571" t="n">
        <v>-180.0011352274922</v>
      </c>
      <c r="AL571" t="n">
        <v>-3.673859171618334</v>
      </c>
      <c r="AM571" t="n">
        <v>3.60323998352797</v>
      </c>
      <c r="AN571" t="n">
        <v>90.89208571669582</v>
      </c>
      <c r="AO571" t="n">
        <v>-637.125214013266</v>
      </c>
      <c r="AP571" t="n">
        <v>1005266.843680448</v>
      </c>
      <c r="AQ571" t="n">
        <v>0.1896778511207955</v>
      </c>
      <c r="AR571" t="n">
        <v>0.2308964061435152</v>
      </c>
      <c r="AS571" t="n">
        <v>0.1199314205365156</v>
      </c>
      <c r="AT571" t="n">
        <v>0.2501259483107542</v>
      </c>
      <c r="AU571" t="n">
        <v>0.2093683738884194</v>
      </c>
      <c r="AV571" t="n">
        <v>5.529076178295324</v>
      </c>
      <c r="AW571" t="n">
        <v>108.0231873428268</v>
      </c>
      <c r="AX571" t="n">
        <v>11029.08617058052</v>
      </c>
      <c r="AY571" t="n">
        <v>166652.2009378627</v>
      </c>
      <c r="AZ571" t="n">
        <v>211524.943199915</v>
      </c>
      <c r="BA571" t="n">
        <v>5070.339306589615</v>
      </c>
      <c r="BB571" t="n">
        <v>25040.34873840835</v>
      </c>
      <c r="BC571" t="n">
        <v>30110.68804499796</v>
      </c>
      <c r="BD571" t="n">
        <v>4.003409707650525</v>
      </c>
      <c r="BE571" t="n">
        <v>0.4001697241225524</v>
      </c>
      <c r="BF571" t="n">
        <v>96.28146116578081</v>
      </c>
      <c r="BG571" t="n">
        <v>5.389375449084994</v>
      </c>
      <c r="BH571" t="n">
        <v>-1.35003119794419e-13</v>
      </c>
      <c r="BI571" t="n">
        <v>637.1252140132657</v>
      </c>
      <c r="BJ571" t="n">
        <v>107414.1768270446</v>
      </c>
      <c r="BK571" t="n">
        <v>10618.10658860055</v>
      </c>
      <c r="BL571" t="n">
        <v>165971.4450348376</v>
      </c>
      <c r="BM571" t="n">
        <v>9528.252215128834</v>
      </c>
      <c r="BN571" t="n">
        <v>-304.2687138832007</v>
      </c>
      <c r="BO571" t="n">
        <v>9972.277070165756</v>
      </c>
      <c r="BP571" t="n">
        <v>0.3241473749358939</v>
      </c>
      <c r="BQ571" t="n">
        <v>5.825683530645421</v>
      </c>
      <c r="BR571" t="n">
        <v>-1.471045507628332e-13</v>
      </c>
      <c r="BS571" t="n">
        <v>8571.260476129704</v>
      </c>
      <c r="BT571" t="n">
        <v>9962.728885147868</v>
      </c>
      <c r="BU571" t="n">
        <v>-74.13259386347559</v>
      </c>
      <c r="BV571" t="n">
        <v>26742.43164772</v>
      </c>
      <c r="BW571" t="n">
        <v>1726.6775972</v>
      </c>
      <c r="BX571" t="n">
        <v>15.87184987</v>
      </c>
      <c r="BY571" t="inlineStr">
        <is>
          <t>2023-06-20 09:28:00</t>
        </is>
      </c>
      <c r="BZ571" t="inlineStr">
        <is>
          <t>2023-06-20 09:28:00</t>
        </is>
      </c>
      <c r="CA571" t="inlineStr">
        <is>
          <t>2023-06-20 09:28:00</t>
        </is>
      </c>
    </row>
    <row r="572">
      <c r="A572" t="n">
        <v>569</v>
      </c>
      <c r="B572" t="n">
        <v>206</v>
      </c>
      <c r="C572" t="n">
        <v>78</v>
      </c>
      <c r="D572" t="n">
        <v>853.5818455918628</v>
      </c>
      <c r="E572" t="n">
        <v>7.131765977811699</v>
      </c>
      <c r="F572" t="n">
        <v>134.4334635563455</v>
      </c>
      <c r="G572" t="n">
        <v>7598.02275047557</v>
      </c>
      <c r="H572" t="n">
        <v>251438.3441017176</v>
      </c>
      <c r="I572" t="n">
        <v>210561.6258844497</v>
      </c>
      <c r="J572" t="n">
        <v>34.82642157360337</v>
      </c>
      <c r="K572" t="n">
        <v>406.3379711808114</v>
      </c>
      <c r="L572" t="n">
        <v>-271.3092628918072</v>
      </c>
      <c r="M572" t="n">
        <v>3.833800562990823</v>
      </c>
      <c r="N572" t="n">
        <v>95.73561449905326</v>
      </c>
      <c r="O572" t="n">
        <v>-1.35003119794419e-13</v>
      </c>
      <c r="P572" t="n">
        <v>0.4001697241225524</v>
      </c>
      <c r="Q572" t="n">
        <v>5.655445507926899</v>
      </c>
      <c r="R572" t="n">
        <v>637.1252140132657</v>
      </c>
      <c r="S572" t="n">
        <v>63.58298197269531</v>
      </c>
      <c r="T572" t="n">
        <v>1062.796650883222</v>
      </c>
      <c r="U572" t="n">
        <v>65549.61547721011</v>
      </c>
      <c r="V572" t="n">
        <v>333</v>
      </c>
      <c r="W572" t="n">
        <v>574</v>
      </c>
      <c r="X572" t="n">
        <v>223</v>
      </c>
      <c r="Y572" t="n">
        <v>0</v>
      </c>
      <c r="Z572" t="n">
        <v>0.3535589168983231</v>
      </c>
      <c r="AA572" t="n">
        <v>4.091230488424615</v>
      </c>
      <c r="AB572" t="n">
        <v>692.8382643612471</v>
      </c>
      <c r="AC572" t="n">
        <v>4573.117951509203</v>
      </c>
      <c r="AD572" t="n">
        <v>5487.482089079283</v>
      </c>
      <c r="AE572" t="n">
        <v>1.186662417111633</v>
      </c>
      <c r="AF572" t="n">
        <v>18.99748878463826</v>
      </c>
      <c r="AG572" t="n">
        <v>772.5746714269385</v>
      </c>
      <c r="AH572" t="n">
        <v>39460.05690550207</v>
      </c>
      <c r="AI572" t="n">
        <v>26409.99861168089</v>
      </c>
      <c r="AJ572" t="n">
        <v>-10.34954473165214</v>
      </c>
      <c r="AK572" t="n">
        <v>-180.1239619727286</v>
      </c>
      <c r="AL572" t="n">
        <v>-3.506482130395774</v>
      </c>
      <c r="AM572" t="n">
        <v>3.433630838868268</v>
      </c>
      <c r="AN572" t="n">
        <v>90.08016899112634</v>
      </c>
      <c r="AO572" t="n">
        <v>-637.125214013266</v>
      </c>
      <c r="AP572" t="n">
        <v>1005321.046047894</v>
      </c>
      <c r="AQ572" t="n">
        <v>0.1896912632908697</v>
      </c>
      <c r="AR572" t="n">
        <v>0.2308837992989364</v>
      </c>
      <c r="AS572" t="n">
        <v>0.1199459674914453</v>
      </c>
      <c r="AT572" t="n">
        <v>0.2501200033914601</v>
      </c>
      <c r="AU572" t="n">
        <v>0.2093589665272886</v>
      </c>
      <c r="AV572" t="n">
        <v>5.530046155049276</v>
      </c>
      <c r="AW572" t="n">
        <v>108.0306658310417</v>
      </c>
      <c r="AX572" t="n">
        <v>11030.36979509317</v>
      </c>
      <c r="AY572" t="n">
        <v>166650.0605810359</v>
      </c>
      <c r="AZ572" t="n">
        <v>211522.5242971595</v>
      </c>
      <c r="BA572" t="n">
        <v>5070.339306589615</v>
      </c>
      <c r="BB572" t="n">
        <v>25499.76594829635</v>
      </c>
      <c r="BC572" t="n">
        <v>30570.10525488596</v>
      </c>
      <c r="BD572" t="n">
        <v>3.833800562990823</v>
      </c>
      <c r="BE572" t="n">
        <v>0.4001697241225524</v>
      </c>
      <c r="BF572" t="n">
        <v>95.73561449905326</v>
      </c>
      <c r="BG572" t="n">
        <v>5.655445507926899</v>
      </c>
      <c r="BH572" t="n">
        <v>-1.35003119794419e-13</v>
      </c>
      <c r="BI572" t="n">
        <v>637.1252140132657</v>
      </c>
      <c r="BJ572" t="n">
        <v>102878.4158691543</v>
      </c>
      <c r="BK572" t="n">
        <v>10618.10658860055</v>
      </c>
      <c r="BL572" t="n">
        <v>165028.9438238928</v>
      </c>
      <c r="BM572" t="n">
        <v>9987.669425016835</v>
      </c>
      <c r="BN572" t="n">
        <v>-304.2687138832007</v>
      </c>
      <c r="BO572" t="n">
        <v>9972.277070165756</v>
      </c>
      <c r="BP572" t="n">
        <v>0.3148966858058587</v>
      </c>
      <c r="BQ572" t="n">
        <v>5.573197356508008</v>
      </c>
      <c r="BR572" t="n">
        <v>-1.471045507628332e-13</v>
      </c>
      <c r="BS572" t="n">
        <v>8323.874554375428</v>
      </c>
      <c r="BT572" t="n">
        <v>9526.766664662062</v>
      </c>
      <c r="BU572" t="n">
        <v>-74.13259386347559</v>
      </c>
      <c r="BV572" t="n">
        <v>26743.41</v>
      </c>
      <c r="BW572" t="n">
        <v>1726.69130658</v>
      </c>
      <c r="BX572" t="n">
        <v>15.87163925</v>
      </c>
      <c r="BY572" t="inlineStr">
        <is>
          <t>2023-06-20 09:29:00</t>
        </is>
      </c>
      <c r="BZ572" t="inlineStr">
        <is>
          <t>2023-06-20 09:29:00</t>
        </is>
      </c>
      <c r="CA572" t="inlineStr">
        <is>
          <t>2023-06-20 09:29:00</t>
        </is>
      </c>
    </row>
    <row r="573">
      <c r="A573" t="n">
        <v>570</v>
      </c>
      <c r="B573" t="n">
        <v>206</v>
      </c>
      <c r="C573" t="n">
        <v>78</v>
      </c>
      <c r="D573" t="n">
        <v>853.598762573277</v>
      </c>
      <c r="E573" t="n">
        <v>7.132153429876413</v>
      </c>
      <c r="F573" t="n">
        <v>134.4337966691363</v>
      </c>
      <c r="G573" t="n">
        <v>7598.589053273457</v>
      </c>
      <c r="H573" t="n">
        <v>251438.3441017176</v>
      </c>
      <c r="I573" t="n">
        <v>210561.6258844497</v>
      </c>
      <c r="J573" t="n">
        <v>34.82642157360337</v>
      </c>
      <c r="K573" t="n">
        <v>406.3379711808114</v>
      </c>
      <c r="L573" t="n">
        <v>-271.3092628918072</v>
      </c>
      <c r="M573" t="n">
        <v>3.833800562990823</v>
      </c>
      <c r="N573" t="n">
        <v>95.73561449905326</v>
      </c>
      <c r="O573" t="n">
        <v>-1.35003119794419e-13</v>
      </c>
      <c r="P573" t="n">
        <v>0.4001697241225524</v>
      </c>
      <c r="Q573" t="n">
        <v>5.655445507926899</v>
      </c>
      <c r="R573" t="n">
        <v>1005.530291395972</v>
      </c>
      <c r="S573" t="n">
        <v>63.58298197269531</v>
      </c>
      <c r="T573" t="n">
        <v>1062.796650883222</v>
      </c>
      <c r="U573" t="n">
        <v>65918.02055459282</v>
      </c>
      <c r="V573" t="n">
        <v>333</v>
      </c>
      <c r="W573" t="n">
        <v>574.6666666666666</v>
      </c>
      <c r="X573" t="n">
        <v>223</v>
      </c>
      <c r="Y573" t="n">
        <v>0</v>
      </c>
      <c r="Z573" t="n">
        <v>0.3535594738958612</v>
      </c>
      <c r="AA573" t="n">
        <v>4.091231966509058</v>
      </c>
      <c r="AB573" t="n">
        <v>692.8552453818062</v>
      </c>
      <c r="AC573" t="n">
        <v>4573.117951509203</v>
      </c>
      <c r="AD573" t="n">
        <v>5490.726891301188</v>
      </c>
      <c r="AE573" t="n">
        <v>1.186662974109171</v>
      </c>
      <c r="AF573" t="n">
        <v>18.99749026272271</v>
      </c>
      <c r="AG573" t="n">
        <v>772.5916524474975</v>
      </c>
      <c r="AH573" t="n">
        <v>39460.05690550207</v>
      </c>
      <c r="AI573" t="n">
        <v>26411.23814476171</v>
      </c>
      <c r="AJ573" t="n">
        <v>-5.895384189846811</v>
      </c>
      <c r="AK573" t="n">
        <v>-164.5429813080202</v>
      </c>
      <c r="AL573" t="n">
        <v>-3.470616228348176</v>
      </c>
      <c r="AM573" t="n">
        <v>3.433630838868268</v>
      </c>
      <c r="AN573" t="n">
        <v>90.08016899112634</v>
      </c>
      <c r="AO573" t="n">
        <v>-1005.530291395972</v>
      </c>
      <c r="AP573" t="n">
        <v>1005364.106655787</v>
      </c>
      <c r="AQ573" t="n">
        <v>0.1897101162713081</v>
      </c>
      <c r="AR573" t="n">
        <v>0.230886592528467</v>
      </c>
      <c r="AS573" t="n">
        <v>0.1199496533748138</v>
      </c>
      <c r="AT573" t="n">
        <v>0.2501055190772451</v>
      </c>
      <c r="AU573" t="n">
        <v>0.2093481187481659</v>
      </c>
      <c r="AV573" t="n">
        <v>5.530470314916221</v>
      </c>
      <c r="AW573" t="n">
        <v>108.0292913890822</v>
      </c>
      <c r="AX573" t="n">
        <v>11031.45829762071</v>
      </c>
      <c r="AY573" t="n">
        <v>166647.6886209642</v>
      </c>
      <c r="AZ573" t="n">
        <v>211519.5352914114</v>
      </c>
      <c r="BA573" t="n">
        <v>5070.339306589615</v>
      </c>
      <c r="BB573" t="n">
        <v>31347.02833924642</v>
      </c>
      <c r="BC573" t="n">
        <v>36417.36764583604</v>
      </c>
      <c r="BD573" t="n">
        <v>3.833800562990823</v>
      </c>
      <c r="BE573" t="n">
        <v>0.4001697241225524</v>
      </c>
      <c r="BF573" t="n">
        <v>95.73561449905326</v>
      </c>
      <c r="BG573" t="n">
        <v>5.655445507926899</v>
      </c>
      <c r="BH573" t="n">
        <v>-1.35003119794419e-13</v>
      </c>
      <c r="BI573" t="n">
        <v>1005.530291395972</v>
      </c>
      <c r="BJ573" t="n">
        <v>102878.4158691543</v>
      </c>
      <c r="BK573" t="n">
        <v>10618.10658860055</v>
      </c>
      <c r="BL573" t="n">
        <v>165028.9438238928</v>
      </c>
      <c r="BM573" t="n">
        <v>9987.669425016835</v>
      </c>
      <c r="BN573" t="n">
        <v>-304.2687138832007</v>
      </c>
      <c r="BO573" t="n">
        <v>15819.53946111583</v>
      </c>
      <c r="BP573" t="n">
        <v>0.3148966858058587</v>
      </c>
      <c r="BQ573" t="n">
        <v>5.573197356508008</v>
      </c>
      <c r="BR573" t="n">
        <v>-1.471045507628332e-13</v>
      </c>
      <c r="BS573" t="n">
        <v>8323.874554375428</v>
      </c>
      <c r="BT573" t="n">
        <v>9526.766664662062</v>
      </c>
      <c r="BU573" t="n">
        <v>-74.13259386347559</v>
      </c>
      <c r="BV573" t="n">
        <v>26740.97499999999</v>
      </c>
      <c r="BW573" t="n">
        <v>1726.42499999</v>
      </c>
      <c r="BX573" t="n">
        <v>15.871829</v>
      </c>
      <c r="BY573" t="inlineStr">
        <is>
          <t>2023-06-20 09:30:00</t>
        </is>
      </c>
      <c r="BZ573" t="inlineStr">
        <is>
          <t>2023-06-20 09:30:00</t>
        </is>
      </c>
      <c r="CA573" t="inlineStr">
        <is>
          <t>2023-06-20 09:30:00</t>
        </is>
      </c>
    </row>
    <row r="574">
      <c r="A574" t="n">
        <v>571</v>
      </c>
      <c r="B574" t="n">
        <v>206</v>
      </c>
      <c r="C574" t="n">
        <v>78</v>
      </c>
      <c r="D574" t="n">
        <v>853.6103550097849</v>
      </c>
      <c r="E574" t="n">
        <v>7.132370458738754</v>
      </c>
      <c r="F574" t="n">
        <v>134.4338629188805</v>
      </c>
      <c r="G574" t="n">
        <v>7599.076405152053</v>
      </c>
      <c r="H574" t="n">
        <v>251438.3441017176</v>
      </c>
      <c r="I574" t="n">
        <v>210561.6258844497</v>
      </c>
      <c r="J574" t="n">
        <v>34.82642157360337</v>
      </c>
      <c r="K574" t="n">
        <v>406.3379711808114</v>
      </c>
      <c r="L574" t="n">
        <v>-271.3092628918072</v>
      </c>
      <c r="M574" t="n">
        <v>3.833800562990823</v>
      </c>
      <c r="N574" t="n">
        <v>95.73561449905326</v>
      </c>
      <c r="O574" t="n">
        <v>-1.35003119794419e-13</v>
      </c>
      <c r="P574" t="n">
        <v>0.4001697241225524</v>
      </c>
      <c r="Q574" t="n">
        <v>5.655445507926899</v>
      </c>
      <c r="R574" t="n">
        <v>1189.732830087324</v>
      </c>
      <c r="S574" t="n">
        <v>63.58298197269531</v>
      </c>
      <c r="T574" t="n">
        <v>1062.796650883222</v>
      </c>
      <c r="U574" t="n">
        <v>66102.22309328418</v>
      </c>
      <c r="V574" t="n">
        <v>333</v>
      </c>
      <c r="W574" t="n">
        <v>575</v>
      </c>
      <c r="X574" t="n">
        <v>223</v>
      </c>
      <c r="Y574" t="n">
        <v>0</v>
      </c>
      <c r="Z574" t="n">
        <v>0.3535597860102493</v>
      </c>
      <c r="AA574" t="n">
        <v>4.091232260156407</v>
      </c>
      <c r="AB574" t="n">
        <v>692.8698611223905</v>
      </c>
      <c r="AC574" t="n">
        <v>4573.117951509203</v>
      </c>
      <c r="AD574" t="n">
        <v>5492.349292412141</v>
      </c>
      <c r="AE574" t="n">
        <v>1.186663286223559</v>
      </c>
      <c r="AF574" t="n">
        <v>18.99749055637006</v>
      </c>
      <c r="AG574" t="n">
        <v>772.6062681880821</v>
      </c>
      <c r="AH574" t="n">
        <v>39460.05690550207</v>
      </c>
      <c r="AI574" t="n">
        <v>26411.85791130212</v>
      </c>
      <c r="AJ574" t="n">
        <v>16.65716576147744</v>
      </c>
      <c r="AK574" t="n">
        <v>-116.0105916523307</v>
      </c>
      <c r="AL574" t="n">
        <v>-8.84678298789194</v>
      </c>
      <c r="AM574" t="n">
        <v>3.433630838868268</v>
      </c>
      <c r="AN574" t="n">
        <v>90.08016899112634</v>
      </c>
      <c r="AO574" t="n">
        <v>-1189.732830087325</v>
      </c>
      <c r="AP574" t="n">
        <v>1005334.202850179</v>
      </c>
      <c r="AQ574" t="n">
        <v>0.1897087913887595</v>
      </c>
      <c r="AR574" t="n">
        <v>0.2308584217618196</v>
      </c>
      <c r="AS574" t="n">
        <v>0.1199635959394503</v>
      </c>
      <c r="AT574" t="n">
        <v>0.250116730072575</v>
      </c>
      <c r="AU574" t="n">
        <v>0.2093524608373957</v>
      </c>
      <c r="AV574" t="n">
        <v>5.530686175888317</v>
      </c>
      <c r="AW574" t="n">
        <v>108.0280469735846</v>
      </c>
      <c r="AX574" t="n">
        <v>11032.2831230211</v>
      </c>
      <c r="AY574" t="n">
        <v>166643.9459425587</v>
      </c>
      <c r="AZ574" t="n">
        <v>211515.2839075407</v>
      </c>
      <c r="BA574" t="n">
        <v>5070.339306589615</v>
      </c>
      <c r="BB574" t="n">
        <v>34270.65953472146</v>
      </c>
      <c r="BC574" t="n">
        <v>39340.99884131108</v>
      </c>
      <c r="BD574" t="n">
        <v>3.833800562990823</v>
      </c>
      <c r="BE574" t="n">
        <v>0.4001697241225524</v>
      </c>
      <c r="BF574" t="n">
        <v>95.73561449905326</v>
      </c>
      <c r="BG574" t="n">
        <v>5.655445507926899</v>
      </c>
      <c r="BH574" t="n">
        <v>-1.35003119794419e-13</v>
      </c>
      <c r="BI574" t="n">
        <v>1189.732830087324</v>
      </c>
      <c r="BJ574" t="n">
        <v>102878.4158691543</v>
      </c>
      <c r="BK574" t="n">
        <v>10618.10658860055</v>
      </c>
      <c r="BL574" t="n">
        <v>165028.9438238928</v>
      </c>
      <c r="BM574" t="n">
        <v>9987.669425016835</v>
      </c>
      <c r="BN574" t="n">
        <v>-304.2687138832007</v>
      </c>
      <c r="BO574" t="n">
        <v>18743.17065659087</v>
      </c>
      <c r="BP574" t="n">
        <v>0.3148966858058587</v>
      </c>
      <c r="BQ574" t="n">
        <v>5.573197356508008</v>
      </c>
      <c r="BR574" t="n">
        <v>-1.471045507628332e-13</v>
      </c>
      <c r="BS574" t="n">
        <v>8323.874554375428</v>
      </c>
      <c r="BT574" t="n">
        <v>9526.766664662062</v>
      </c>
      <c r="BU574" t="n">
        <v>-74.13259386347559</v>
      </c>
      <c r="BV574" t="n">
        <v>26732.34029791</v>
      </c>
      <c r="BW574" t="n">
        <v>1725.75</v>
      </c>
      <c r="BX574" t="n">
        <v>15.86499999</v>
      </c>
      <c r="BY574" t="inlineStr">
        <is>
          <t>2023-06-20 09:31:00</t>
        </is>
      </c>
      <c r="BZ574" t="inlineStr">
        <is>
          <t>2023-06-20 09:31:00</t>
        </is>
      </c>
      <c r="CA574" t="inlineStr">
        <is>
          <t>2023-06-20 09:31:00</t>
        </is>
      </c>
    </row>
    <row r="575">
      <c r="A575" t="n">
        <v>572</v>
      </c>
      <c r="B575" t="n">
        <v>206</v>
      </c>
      <c r="C575" t="n">
        <v>78</v>
      </c>
      <c r="D575" t="n">
        <v>853.6174948131032</v>
      </c>
      <c r="E575" t="n">
        <v>7.132435645903403</v>
      </c>
      <c r="F575" t="n">
        <v>135.1397663733896</v>
      </c>
      <c r="G575" t="n">
        <v>7599.490745055179</v>
      </c>
      <c r="H575" t="n">
        <v>251438.3441017176</v>
      </c>
      <c r="I575" t="n">
        <v>209343.7248993746</v>
      </c>
      <c r="J575" t="n">
        <v>34.82642157360337</v>
      </c>
      <c r="K575" t="n">
        <v>406.3379711808114</v>
      </c>
      <c r="L575" t="n">
        <v>-271.3092628918072</v>
      </c>
      <c r="M575" t="n">
        <v>3.833800562990823</v>
      </c>
      <c r="N575" t="n">
        <v>95.73561449905326</v>
      </c>
      <c r="O575" t="n">
        <v>-1.35003119794419e-13</v>
      </c>
      <c r="P575" t="n">
        <v>0.4001697241225524</v>
      </c>
      <c r="Q575" t="n">
        <v>5.655445507926899</v>
      </c>
      <c r="R575" t="n">
        <v>1189.732830087324</v>
      </c>
      <c r="S575" t="n">
        <v>63.58298197269531</v>
      </c>
      <c r="T575" t="n">
        <v>1063.502094752165</v>
      </c>
      <c r="U575" t="n">
        <v>66102.22309328418</v>
      </c>
      <c r="V575" t="n">
        <v>333</v>
      </c>
      <c r="W575" t="n">
        <v>575</v>
      </c>
      <c r="X575" t="n">
        <v>223.6666666666667</v>
      </c>
      <c r="Y575" t="n">
        <v>0</v>
      </c>
      <c r="Z575" t="n">
        <v>0.3535598799822205</v>
      </c>
      <c r="AA575" t="n">
        <v>4.091639309361398</v>
      </c>
      <c r="AB575" t="n">
        <v>692.8822842326981</v>
      </c>
      <c r="AC575" t="n">
        <v>4573.117951509203</v>
      </c>
      <c r="AD575" t="n">
        <v>5492.349965013734</v>
      </c>
      <c r="AE575" t="n">
        <v>1.18666338019553</v>
      </c>
      <c r="AF575" t="n">
        <v>18.99764619507816</v>
      </c>
      <c r="AG575" t="n">
        <v>772.6186912983898</v>
      </c>
      <c r="AH575" t="n">
        <v>39460.05690550207</v>
      </c>
      <c r="AI575" t="n">
        <v>26411.85816823858</v>
      </c>
      <c r="AJ575" t="n">
        <v>39.46859784653851</v>
      </c>
      <c r="AK575" t="n">
        <v>-91.10930205677751</v>
      </c>
      <c r="AL575" t="n">
        <v>-15.5207836212959</v>
      </c>
      <c r="AM575" t="n">
        <v>3.433630838868268</v>
      </c>
      <c r="AN575" t="n">
        <v>90.08016899112634</v>
      </c>
      <c r="AO575" t="n">
        <v>-1189.732830087325</v>
      </c>
      <c r="AP575" t="n">
        <v>1005133.034296538</v>
      </c>
      <c r="AQ575" t="n">
        <v>0.1896912624777131</v>
      </c>
      <c r="AR575" t="n">
        <v>0.2308144603909344</v>
      </c>
      <c r="AS575" t="n">
        <v>0.1199436721091575</v>
      </c>
      <c r="AT575" t="n">
        <v>0.2501567950765187</v>
      </c>
      <c r="AU575" t="n">
        <v>0.2093938099456763</v>
      </c>
      <c r="AV575" t="n">
        <v>5.530855420896778</v>
      </c>
      <c r="AW575" t="n">
        <v>108.029602134924</v>
      </c>
      <c r="AX575" t="n">
        <v>11033.41084835002</v>
      </c>
      <c r="AY575" t="n">
        <v>166643.4516975557</v>
      </c>
      <c r="AZ575" t="n">
        <v>211512.2422049962</v>
      </c>
      <c r="BA575" t="n">
        <v>5070.339306589615</v>
      </c>
      <c r="BB575" t="n">
        <v>34270.65953472146</v>
      </c>
      <c r="BC575" t="n">
        <v>39340.99884131108</v>
      </c>
      <c r="BD575" t="n">
        <v>3.833800562990823</v>
      </c>
      <c r="BE575" t="n">
        <v>0.4001697241225524</v>
      </c>
      <c r="BF575" t="n">
        <v>95.73561449905326</v>
      </c>
      <c r="BG575" t="n">
        <v>5.655445507926899</v>
      </c>
      <c r="BH575" t="n">
        <v>-1.35003119794419e-13</v>
      </c>
      <c r="BI575" t="n">
        <v>1189.732830087324</v>
      </c>
      <c r="BJ575" t="n">
        <v>102878.4158691543</v>
      </c>
      <c r="BK575" t="n">
        <v>10618.10658860055</v>
      </c>
      <c r="BL575" t="n">
        <v>165028.9438238928</v>
      </c>
      <c r="BM575" t="n">
        <v>9987.669425016835</v>
      </c>
      <c r="BN575" t="n">
        <v>-304.2687138832007</v>
      </c>
      <c r="BO575" t="n">
        <v>18743.17065659087</v>
      </c>
      <c r="BP575" t="n">
        <v>0.3148966858058587</v>
      </c>
      <c r="BQ575" t="n">
        <v>5.573197356508008</v>
      </c>
      <c r="BR575" t="n">
        <v>-1.471045507628332e-13</v>
      </c>
      <c r="BS575" t="n">
        <v>8323.874554375428</v>
      </c>
      <c r="BT575" t="n">
        <v>9526.766664662062</v>
      </c>
      <c r="BU575" t="n">
        <v>-74.13259386347559</v>
      </c>
      <c r="BV575" t="n">
        <v>26726.69235282</v>
      </c>
      <c r="BW575" t="n">
        <v>1725.67284786</v>
      </c>
      <c r="BX575" t="n">
        <v>15.86</v>
      </c>
      <c r="BY575" t="inlineStr">
        <is>
          <t>2023-06-20 09:32:00</t>
        </is>
      </c>
      <c r="BZ575" t="inlineStr">
        <is>
          <t>2023-06-20 09:32:00</t>
        </is>
      </c>
      <c r="CA575" t="inlineStr">
        <is>
          <t>2023-06-20 09:32:00</t>
        </is>
      </c>
    </row>
    <row r="576">
      <c r="A576" t="n">
        <v>573</v>
      </c>
      <c r="B576" t="n">
        <v>206</v>
      </c>
      <c r="C576" t="n">
        <v>78</v>
      </c>
      <c r="D576" t="n">
        <v>853.6706111546893</v>
      </c>
      <c r="E576" t="n">
        <v>7.132464063063785</v>
      </c>
      <c r="F576" t="n">
        <v>135.4928235425647</v>
      </c>
      <c r="G576" t="n">
        <v>7603.37174931019</v>
      </c>
      <c r="H576" t="n">
        <v>251438.3441017176</v>
      </c>
      <c r="I576" t="n">
        <v>208734.7744068372</v>
      </c>
      <c r="J576" t="n">
        <v>34.82642157360337</v>
      </c>
      <c r="K576" t="n">
        <v>406.3379711808114</v>
      </c>
      <c r="L576" t="n">
        <v>-271.3092628918072</v>
      </c>
      <c r="M576" t="n">
        <v>3.833800562990823</v>
      </c>
      <c r="N576" t="n">
        <v>95.73561449905326</v>
      </c>
      <c r="O576" t="n">
        <v>-1.35003119794419e-13</v>
      </c>
      <c r="P576" t="n">
        <v>0.4001697241225524</v>
      </c>
      <c r="Q576" t="n">
        <v>5.655445507926899</v>
      </c>
      <c r="R576" t="n">
        <v>1189.732830087324</v>
      </c>
      <c r="S576" t="n">
        <v>63.58298197269531</v>
      </c>
      <c r="T576" t="n">
        <v>1063.854816686636</v>
      </c>
      <c r="U576" t="n">
        <v>66102.22309328418</v>
      </c>
      <c r="V576" t="n">
        <v>333</v>
      </c>
      <c r="W576" t="n">
        <v>575</v>
      </c>
      <c r="X576" t="n">
        <v>224</v>
      </c>
      <c r="Y576" t="n">
        <v>0</v>
      </c>
      <c r="Z576" t="n">
        <v>0.3535599210971686</v>
      </c>
      <c r="AA576" t="n">
        <v>4.091843341509117</v>
      </c>
      <c r="AB576" t="n">
        <v>692.998683719146</v>
      </c>
      <c r="AC576" t="n">
        <v>4573.117951509203</v>
      </c>
      <c r="AD576" t="n">
        <v>5492.350301314528</v>
      </c>
      <c r="AE576" t="n">
        <v>1.186663421310478</v>
      </c>
      <c r="AF576" t="n">
        <v>18.99772452197745</v>
      </c>
      <c r="AG576" t="n">
        <v>772.7350907848377</v>
      </c>
      <c r="AH576" t="n">
        <v>39460.05690550207</v>
      </c>
      <c r="AI576" t="n">
        <v>26411.85829670681</v>
      </c>
      <c r="AJ576" t="n">
        <v>47.12030065662716</v>
      </c>
      <c r="AK576" t="n">
        <v>-84.41791109406701</v>
      </c>
      <c r="AL576" t="n">
        <v>-19.33318333090792</v>
      </c>
      <c r="AM576" t="n">
        <v>3.433630838868268</v>
      </c>
      <c r="AN576" t="n">
        <v>90.08016899112634</v>
      </c>
      <c r="AO576" t="n">
        <v>-1189.732830087325</v>
      </c>
      <c r="AP576" t="n">
        <v>1005057.81418877</v>
      </c>
      <c r="AQ576" t="n">
        <v>0.1896671122230027</v>
      </c>
      <c r="AR576" t="n">
        <v>0.2326394122570844</v>
      </c>
      <c r="AS576" t="n">
        <v>0.1199213831433756</v>
      </c>
      <c r="AT576" t="n">
        <v>0.2501792047548066</v>
      </c>
      <c r="AU576" t="n">
        <v>0.2075928876217307</v>
      </c>
      <c r="AV576" t="n">
        <v>5.530755609669363</v>
      </c>
      <c r="AW576" t="n">
        <v>108.0254224807617</v>
      </c>
      <c r="AX576" t="n">
        <v>11041.61331756237</v>
      </c>
      <c r="AY576" t="n">
        <v>166637.5288357715</v>
      </c>
      <c r="AZ576" t="n">
        <v>211502.3321150796</v>
      </c>
      <c r="BA576" t="n">
        <v>5070.339306589615</v>
      </c>
      <c r="BB576" t="n">
        <v>34270.65953472146</v>
      </c>
      <c r="BC576" t="n">
        <v>39340.99884131108</v>
      </c>
      <c r="BD576" t="n">
        <v>3.833800562990823</v>
      </c>
      <c r="BE576" t="n">
        <v>0.4001697241225524</v>
      </c>
      <c r="BF576" t="n">
        <v>95.73561449905326</v>
      </c>
      <c r="BG576" t="n">
        <v>5.655445507926899</v>
      </c>
      <c r="BH576" t="n">
        <v>-1.35003119794419e-13</v>
      </c>
      <c r="BI576" t="n">
        <v>1189.732830087324</v>
      </c>
      <c r="BJ576" t="n">
        <v>102878.4158691543</v>
      </c>
      <c r="BK576" t="n">
        <v>10618.10658860055</v>
      </c>
      <c r="BL576" t="n">
        <v>165028.9438238928</v>
      </c>
      <c r="BM576" t="n">
        <v>9987.669425016835</v>
      </c>
      <c r="BN576" t="n">
        <v>-304.2687138832007</v>
      </c>
      <c r="BO576" t="n">
        <v>18743.17065659087</v>
      </c>
      <c r="BP576" t="n">
        <v>0.3148966858058587</v>
      </c>
      <c r="BQ576" t="n">
        <v>5.573197356508008</v>
      </c>
      <c r="BR576" t="n">
        <v>-1.471045507628332e-13</v>
      </c>
      <c r="BS576" t="n">
        <v>8323.874554375428</v>
      </c>
      <c r="BT576" t="n">
        <v>9526.766664662062</v>
      </c>
      <c r="BU576" t="n">
        <v>-74.13259386347559</v>
      </c>
      <c r="BV576" t="n">
        <v>26726.17363806</v>
      </c>
      <c r="BW576" t="n">
        <v>1725.6</v>
      </c>
      <c r="BX576" t="n">
        <v>15.85769337</v>
      </c>
      <c r="BY576" t="inlineStr">
        <is>
          <t>2023-06-20 09:33:00</t>
        </is>
      </c>
      <c r="BZ576" t="inlineStr">
        <is>
          <t>2023-06-20 09:33:00</t>
        </is>
      </c>
      <c r="CA576" t="inlineStr">
        <is>
          <t>2023-06-20 09:33:00</t>
        </is>
      </c>
    </row>
    <row r="577">
      <c r="A577" t="n">
        <v>574</v>
      </c>
      <c r="B577" t="n">
        <v>206</v>
      </c>
      <c r="C577" t="n">
        <v>78</v>
      </c>
      <c r="D577" t="n">
        <v>853.6751615151121</v>
      </c>
      <c r="E577" t="n">
        <v>7.132488344277985</v>
      </c>
      <c r="F577" t="n">
        <v>135.4941111555865</v>
      </c>
      <c r="G577" t="n">
        <v>7603.666558541309</v>
      </c>
      <c r="H577" t="n">
        <v>251438.3441017176</v>
      </c>
      <c r="I577" t="n">
        <v>208734.7744068372</v>
      </c>
      <c r="J577" t="n">
        <v>34.82642157360337</v>
      </c>
      <c r="K577" t="n">
        <v>406.3379711808114</v>
      </c>
      <c r="L577" t="n">
        <v>-271.3092628918072</v>
      </c>
      <c r="M577" t="n">
        <v>3.833800562990823</v>
      </c>
      <c r="N577" t="n">
        <v>95.73561449905326</v>
      </c>
      <c r="O577" t="n">
        <v>-1.35003119794419e-13</v>
      </c>
      <c r="P577" t="n">
        <v>0.4001697241225524</v>
      </c>
      <c r="Q577" t="n">
        <v>5.655445507926899</v>
      </c>
      <c r="R577" t="n">
        <v>1189.732830087324</v>
      </c>
      <c r="S577" t="n">
        <v>63.58298197269531</v>
      </c>
      <c r="T577" t="n">
        <v>1064.016431075943</v>
      </c>
      <c r="U577" t="n">
        <v>66102.22309328418</v>
      </c>
      <c r="V577" t="n">
        <v>333</v>
      </c>
      <c r="W577" t="n">
        <v>575</v>
      </c>
      <c r="X577" t="n">
        <v>224.6666666666667</v>
      </c>
      <c r="Y577" t="n">
        <v>0</v>
      </c>
      <c r="Z577" t="n">
        <v>0.3535599562560153</v>
      </c>
      <c r="AA577" t="n">
        <v>4.093111586668713</v>
      </c>
      <c r="AB577" t="n">
        <v>693.0075244621663</v>
      </c>
      <c r="AC577" t="n">
        <v>4573.117951509203</v>
      </c>
      <c r="AD577" t="n">
        <v>5492.350301314528</v>
      </c>
      <c r="AE577" t="n">
        <v>1.186663456469325</v>
      </c>
      <c r="AF577" t="n">
        <v>18.99820904654481</v>
      </c>
      <c r="AG577" t="n">
        <v>772.743931527858</v>
      </c>
      <c r="AH577" t="n">
        <v>39460.05690550207</v>
      </c>
      <c r="AI577" t="n">
        <v>26411.85829670681</v>
      </c>
      <c r="AJ577" t="n">
        <v>71.06942988932025</v>
      </c>
      <c r="AK577" t="n">
        <v>-57.3083484933728</v>
      </c>
      <c r="AL577" t="n">
        <v>-27.43004890823078</v>
      </c>
      <c r="AM577" t="n">
        <v>3.433630838868268</v>
      </c>
      <c r="AN577" t="n">
        <v>90.08016899112634</v>
      </c>
      <c r="AO577" t="n">
        <v>-1189.732830087325</v>
      </c>
      <c r="AP577" t="n">
        <v>1005097.548055313</v>
      </c>
      <c r="AQ577" t="n">
        <v>0.1896566889308292</v>
      </c>
      <c r="AR577" t="n">
        <v>0.2326206215082545</v>
      </c>
      <c r="AS577" t="n">
        <v>0.1199604337031435</v>
      </c>
      <c r="AT577" t="n">
        <v>0.2501743828882212</v>
      </c>
      <c r="AU577" t="n">
        <v>0.2075878729695517</v>
      </c>
      <c r="AV577" t="n">
        <v>5.530676885648037</v>
      </c>
      <c r="AW577" t="n">
        <v>108.0233890365821</v>
      </c>
      <c r="AX577" t="n">
        <v>11041.85890468921</v>
      </c>
      <c r="AY577" t="n">
        <v>166633.7294247605</v>
      </c>
      <c r="AZ577" t="n">
        <v>211498.1302803961</v>
      </c>
      <c r="BA577" t="n">
        <v>5070.339306589615</v>
      </c>
      <c r="BB577" t="n">
        <v>34270.65953472146</v>
      </c>
      <c r="BC577" t="n">
        <v>39340.99884131108</v>
      </c>
      <c r="BD577" t="n">
        <v>3.833800562990823</v>
      </c>
      <c r="BE577" t="n">
        <v>0.4001697241225524</v>
      </c>
      <c r="BF577" t="n">
        <v>95.73561449905326</v>
      </c>
      <c r="BG577" t="n">
        <v>5.655445507926899</v>
      </c>
      <c r="BH577" t="n">
        <v>-1.35003119794419e-13</v>
      </c>
      <c r="BI577" t="n">
        <v>1189.732830087324</v>
      </c>
      <c r="BJ577" t="n">
        <v>102878.4158691543</v>
      </c>
      <c r="BK577" t="n">
        <v>10618.10658860055</v>
      </c>
      <c r="BL577" t="n">
        <v>165028.9438238928</v>
      </c>
      <c r="BM577" t="n">
        <v>9987.669425016835</v>
      </c>
      <c r="BN577" t="n">
        <v>-304.2687138832007</v>
      </c>
      <c r="BO577" t="n">
        <v>18743.17065659087</v>
      </c>
      <c r="BP577" t="n">
        <v>0.3148966858058587</v>
      </c>
      <c r="BQ577" t="n">
        <v>5.573197356508008</v>
      </c>
      <c r="BR577" t="n">
        <v>-1.471045507628332e-13</v>
      </c>
      <c r="BS577" t="n">
        <v>8323.874554375428</v>
      </c>
      <c r="BT577" t="n">
        <v>9526.766664662062</v>
      </c>
      <c r="BU577" t="n">
        <v>-74.13259386347559</v>
      </c>
      <c r="BV577" t="n">
        <v>26715.97069022</v>
      </c>
      <c r="BW577" t="n">
        <v>1725.185</v>
      </c>
      <c r="BX577" t="n">
        <v>15.84863826</v>
      </c>
      <c r="BY577" t="inlineStr">
        <is>
          <t>2023-06-20 09:34:00</t>
        </is>
      </c>
      <c r="BZ577" t="inlineStr">
        <is>
          <t>2023-06-20 09:34:00</t>
        </is>
      </c>
      <c r="CA577" t="inlineStr">
        <is>
          <t>2023-06-20 09:34:00</t>
        </is>
      </c>
    </row>
    <row r="578">
      <c r="A578" t="n">
        <v>575</v>
      </c>
      <c r="B578" t="n">
        <v>206</v>
      </c>
      <c r="C578" t="n">
        <v>78</v>
      </c>
      <c r="D578" t="n">
        <v>853.7147237447767</v>
      </c>
      <c r="E578" t="n">
        <v>7.132507181914104</v>
      </c>
      <c r="F578" t="n">
        <v>135.4952008185237</v>
      </c>
      <c r="G578" t="n">
        <v>7606.523700873898</v>
      </c>
      <c r="H578" t="n">
        <v>251438.3441017176</v>
      </c>
      <c r="I578" t="n">
        <v>208734.7744068372</v>
      </c>
      <c r="J578" t="n">
        <v>34.82642157360337</v>
      </c>
      <c r="K578" t="n">
        <v>406.3379711808114</v>
      </c>
      <c r="L578" t="n">
        <v>-271.3092628918072</v>
      </c>
      <c r="M578" t="n">
        <v>3.833800562990823</v>
      </c>
      <c r="N578" t="n">
        <v>95.73561449905326</v>
      </c>
      <c r="O578" t="n">
        <v>-1.35003119794419e-13</v>
      </c>
      <c r="P578" t="n">
        <v>0.4001697241225524</v>
      </c>
      <c r="Q578" t="n">
        <v>5.655445507926899</v>
      </c>
      <c r="R578" t="n">
        <v>1189.732830087324</v>
      </c>
      <c r="S578" t="n">
        <v>63.58298197269531</v>
      </c>
      <c r="T578" t="n">
        <v>1064.097238270596</v>
      </c>
      <c r="U578" t="n">
        <v>66102.22309328418</v>
      </c>
      <c r="V578" t="n">
        <v>333</v>
      </c>
      <c r="W578" t="n">
        <v>575</v>
      </c>
      <c r="X578" t="n">
        <v>225</v>
      </c>
      <c r="Y578" t="n">
        <v>0</v>
      </c>
      <c r="Z578" t="n">
        <v>0.3535599836704259</v>
      </c>
      <c r="AA578" t="n">
        <v>4.09374781883008</v>
      </c>
      <c r="AB578" t="n">
        <v>693.0931993786772</v>
      </c>
      <c r="AC578" t="n">
        <v>4573.117951509203</v>
      </c>
      <c r="AD578" t="n">
        <v>5492.350301314528</v>
      </c>
      <c r="AE578" t="n">
        <v>1.186663483883735</v>
      </c>
      <c r="AF578" t="n">
        <v>18.99845341841007</v>
      </c>
      <c r="AG578" t="n">
        <v>772.8296064443689</v>
      </c>
      <c r="AH578" t="n">
        <v>39460.05690550207</v>
      </c>
      <c r="AI578" t="n">
        <v>26411.85829670681</v>
      </c>
      <c r="AJ578" t="n">
        <v>76.08748481929791</v>
      </c>
      <c r="AK578" t="n">
        <v>-51.15287027898135</v>
      </c>
      <c r="AL578" t="n">
        <v>-30.063970660328</v>
      </c>
      <c r="AM578" t="n">
        <v>3.433630838868268</v>
      </c>
      <c r="AN578" t="n">
        <v>90.08016899112634</v>
      </c>
      <c r="AO578" t="n">
        <v>-1189.732830087325</v>
      </c>
      <c r="AP578" t="n">
        <v>1004911.770183015</v>
      </c>
      <c r="AQ578" t="n">
        <v>0.189619979791224</v>
      </c>
      <c r="AR578" t="n">
        <v>0.2326109704244622</v>
      </c>
      <c r="AS578" t="n">
        <v>0.1199187474080768</v>
      </c>
      <c r="AT578" t="n">
        <v>0.2502212506020482</v>
      </c>
      <c r="AU578" t="n">
        <v>0.2076290517741888</v>
      </c>
      <c r="AV578" t="n">
        <v>5.530738231017998</v>
      </c>
      <c r="AW578" t="n">
        <v>108.0230753956956</v>
      </c>
      <c r="AX578" t="n">
        <v>11048.24180379792</v>
      </c>
      <c r="AY578" t="n">
        <v>166631.3634439125</v>
      </c>
      <c r="AZ578" t="n">
        <v>211491.4290367231</v>
      </c>
      <c r="BA578" t="n">
        <v>5070.339306589615</v>
      </c>
      <c r="BB578" t="n">
        <v>34270.65953472146</v>
      </c>
      <c r="BC578" t="n">
        <v>39340.99884131108</v>
      </c>
      <c r="BD578" t="n">
        <v>3.833800562990823</v>
      </c>
      <c r="BE578" t="n">
        <v>0.4001697241225524</v>
      </c>
      <c r="BF578" t="n">
        <v>95.73561449905326</v>
      </c>
      <c r="BG578" t="n">
        <v>5.655445507926899</v>
      </c>
      <c r="BH578" t="n">
        <v>-1.35003119794419e-13</v>
      </c>
      <c r="BI578" t="n">
        <v>1189.732830087324</v>
      </c>
      <c r="BJ578" t="n">
        <v>102878.4158691543</v>
      </c>
      <c r="BK578" t="n">
        <v>10618.10658860055</v>
      </c>
      <c r="BL578" t="n">
        <v>165028.9438238928</v>
      </c>
      <c r="BM578" t="n">
        <v>9987.669425016835</v>
      </c>
      <c r="BN578" t="n">
        <v>-304.2687138832007</v>
      </c>
      <c r="BO578" t="n">
        <v>18743.17065659087</v>
      </c>
      <c r="BP578" t="n">
        <v>0.3148966858058587</v>
      </c>
      <c r="BQ578" t="n">
        <v>5.573197356508008</v>
      </c>
      <c r="BR578" t="n">
        <v>-1.471045507628332e-13</v>
      </c>
      <c r="BS578" t="n">
        <v>8323.874554375428</v>
      </c>
      <c r="BT578" t="n">
        <v>9526.766664662062</v>
      </c>
      <c r="BU578" t="n">
        <v>-74.13259386347559</v>
      </c>
      <c r="BV578" t="n">
        <v>26718.88</v>
      </c>
      <c r="BW578" t="n">
        <v>1725.29</v>
      </c>
      <c r="BX578" t="n">
        <v>15.849845</v>
      </c>
      <c r="BY578" t="inlineStr">
        <is>
          <t>2023-06-20 09:35:00</t>
        </is>
      </c>
      <c r="BZ578" t="inlineStr">
        <is>
          <t>2023-06-20 09:35:00</t>
        </is>
      </c>
      <c r="CA578" t="inlineStr">
        <is>
          <t>2023-06-20 09:35:00</t>
        </is>
      </c>
    </row>
    <row r="579">
      <c r="A579" t="n">
        <v>576</v>
      </c>
      <c r="B579" t="n">
        <v>206</v>
      </c>
      <c r="C579" t="n">
        <v>78</v>
      </c>
      <c r="D579" t="n">
        <v>853.7451288476265</v>
      </c>
      <c r="E579" t="n">
        <v>7.132522415526465</v>
      </c>
      <c r="F579" t="n">
        <v>135.4952008185237</v>
      </c>
      <c r="G579" t="n">
        <v>7608.756266289855</v>
      </c>
      <c r="H579" t="n">
        <v>251438.3441017176</v>
      </c>
      <c r="I579" t="n">
        <v>208734.7744068372</v>
      </c>
      <c r="J579" t="n">
        <v>34.82642157360337</v>
      </c>
      <c r="K579" t="n">
        <v>406.3379711808114</v>
      </c>
      <c r="L579" t="n">
        <v>-271.3092628918072</v>
      </c>
      <c r="M579" t="n">
        <v>3.833800562990823</v>
      </c>
      <c r="N579" t="n">
        <v>95.73561449905326</v>
      </c>
      <c r="O579" t="n">
        <v>-1.35003119794419e-13</v>
      </c>
      <c r="P579" t="n">
        <v>0.4001697241225524</v>
      </c>
      <c r="Q579" t="n">
        <v>5.655445507926899</v>
      </c>
      <c r="R579" t="n">
        <v>1189.732830087324</v>
      </c>
      <c r="S579" t="n">
        <v>63.58298197269531</v>
      </c>
      <c r="T579" t="n">
        <v>1064.097238270596</v>
      </c>
      <c r="U579" t="n">
        <v>66102.22309328418</v>
      </c>
      <c r="V579" t="n">
        <v>333</v>
      </c>
      <c r="W579" t="n">
        <v>575</v>
      </c>
      <c r="X579" t="n">
        <v>225</v>
      </c>
      <c r="Y579" t="n">
        <v>0</v>
      </c>
      <c r="Z579" t="n">
        <v>0.3535600058204761</v>
      </c>
      <c r="AA579" t="n">
        <v>4.09374781883008</v>
      </c>
      <c r="AB579" t="n">
        <v>693.1601727095832</v>
      </c>
      <c r="AC579" t="n">
        <v>4573.117951509203</v>
      </c>
      <c r="AD579" t="n">
        <v>5492.350301314528</v>
      </c>
      <c r="AE579" t="n">
        <v>1.186663506033786</v>
      </c>
      <c r="AF579" t="n">
        <v>18.99845341841007</v>
      </c>
      <c r="AG579" t="n">
        <v>772.8965797752749</v>
      </c>
      <c r="AH579" t="n">
        <v>39460.05690550207</v>
      </c>
      <c r="AI579" t="n">
        <v>26411.85829670681</v>
      </c>
      <c r="AJ579" t="n">
        <v>45.74398863307871</v>
      </c>
      <c r="AK579" t="n">
        <v>-60.91155525302823</v>
      </c>
      <c r="AL579" t="n">
        <v>-29.39971109508117</v>
      </c>
      <c r="AM579" t="n">
        <v>3.433630838868268</v>
      </c>
      <c r="AN579" t="n">
        <v>90.08016899112634</v>
      </c>
      <c r="AO579" t="n">
        <v>-1189.732830087325</v>
      </c>
      <c r="AP579" t="n">
        <v>1004991.675060272</v>
      </c>
      <c r="AQ579" t="n">
        <v>0.1896260518588594</v>
      </c>
      <c r="AR579" t="n">
        <v>0.232607414390941</v>
      </c>
      <c r="AS579" t="n">
        <v>0.1199634033191839</v>
      </c>
      <c r="AT579" t="n">
        <v>0.2501969776951738</v>
      </c>
      <c r="AU579" t="n">
        <v>0.2076061527358419</v>
      </c>
      <c r="AV579" t="n">
        <v>5.530443088197058</v>
      </c>
      <c r="AW579" t="n">
        <v>108.0174174784792</v>
      </c>
      <c r="AX579" t="n">
        <v>11052.29020436601</v>
      </c>
      <c r="AY579" t="n">
        <v>166623.5003348656</v>
      </c>
      <c r="AZ579" t="n">
        <v>211482.3870047981</v>
      </c>
      <c r="BA579" t="n">
        <v>5070.339306589615</v>
      </c>
      <c r="BB579" t="n">
        <v>34270.65953472146</v>
      </c>
      <c r="BC579" t="n">
        <v>39340.99884131108</v>
      </c>
      <c r="BD579" t="n">
        <v>3.833800562990823</v>
      </c>
      <c r="BE579" t="n">
        <v>0.4001697241225524</v>
      </c>
      <c r="BF579" t="n">
        <v>95.73561449905326</v>
      </c>
      <c r="BG579" t="n">
        <v>5.655445507926899</v>
      </c>
      <c r="BH579" t="n">
        <v>-1.35003119794419e-13</v>
      </c>
      <c r="BI579" t="n">
        <v>1189.732830087324</v>
      </c>
      <c r="BJ579" t="n">
        <v>102878.4158691543</v>
      </c>
      <c r="BK579" t="n">
        <v>10618.10658860055</v>
      </c>
      <c r="BL579" t="n">
        <v>165028.9438238928</v>
      </c>
      <c r="BM579" t="n">
        <v>9987.669425016835</v>
      </c>
      <c r="BN579" t="n">
        <v>-304.2687138832007</v>
      </c>
      <c r="BO579" t="n">
        <v>18743.17065659087</v>
      </c>
      <c r="BP579" t="n">
        <v>0.3148966858058587</v>
      </c>
      <c r="BQ579" t="n">
        <v>5.573197356508008</v>
      </c>
      <c r="BR579" t="n">
        <v>-1.471045507628332e-13</v>
      </c>
      <c r="BS579" t="n">
        <v>8323.874554375428</v>
      </c>
      <c r="BT579" t="n">
        <v>9526.766664662062</v>
      </c>
      <c r="BU579" t="n">
        <v>-74.13259386347559</v>
      </c>
      <c r="BV579" t="n">
        <v>26730.68106374</v>
      </c>
      <c r="BW579" t="n">
        <v>1725.4</v>
      </c>
      <c r="BX579" t="n">
        <v>15.85007912</v>
      </c>
      <c r="BY579" t="inlineStr">
        <is>
          <t>2023-06-20 09:36:00</t>
        </is>
      </c>
      <c r="BZ579" t="inlineStr">
        <is>
          <t>2023-06-20 09:36:00</t>
        </is>
      </c>
      <c r="CA579" t="inlineStr">
        <is>
          <t>2023-06-20 09:36:00</t>
        </is>
      </c>
    </row>
    <row r="580">
      <c r="A580" t="n">
        <v>577</v>
      </c>
      <c r="B580" t="n">
        <v>206</v>
      </c>
      <c r="C580" t="n">
        <v>78</v>
      </c>
      <c r="D580" t="n">
        <v>853.7478405389269</v>
      </c>
      <c r="E580" t="n">
        <v>7.132535176801256</v>
      </c>
      <c r="F580" t="n">
        <v>135.4952008185237</v>
      </c>
      <c r="G580" t="n">
        <v>7608.936165374402</v>
      </c>
      <c r="H580" t="n">
        <v>251438.3441017176</v>
      </c>
      <c r="I580" t="n">
        <v>208734.7744068372</v>
      </c>
      <c r="J580" t="n">
        <v>34.82642157360337</v>
      </c>
      <c r="K580" t="n">
        <v>406.3379711808114</v>
      </c>
      <c r="L580" t="n">
        <v>-271.3092628918072</v>
      </c>
      <c r="M580" t="n">
        <v>3.833800562990823</v>
      </c>
      <c r="N580" t="n">
        <v>95.73561449905326</v>
      </c>
      <c r="O580" t="n">
        <v>-1.35003119794419e-13</v>
      </c>
      <c r="P580" t="n">
        <v>0.4001697241225524</v>
      </c>
      <c r="Q580" t="n">
        <v>5.655445507926899</v>
      </c>
      <c r="R580" t="n">
        <v>1189.732830087324</v>
      </c>
      <c r="S580" t="n">
        <v>63.58298197269531</v>
      </c>
      <c r="T580" t="n">
        <v>1064.097238270596</v>
      </c>
      <c r="U580" t="n">
        <v>66102.22309328418</v>
      </c>
      <c r="V580" t="n">
        <v>333</v>
      </c>
      <c r="W580" t="n">
        <v>575</v>
      </c>
      <c r="X580" t="n">
        <v>225</v>
      </c>
      <c r="Y580" t="n">
        <v>0</v>
      </c>
      <c r="Z580" t="n">
        <v>0.3535600242351509</v>
      </c>
      <c r="AA580" t="n">
        <v>4.09374781883008</v>
      </c>
      <c r="AB580" t="n">
        <v>693.1655688426249</v>
      </c>
      <c r="AC580" t="n">
        <v>4573.117951509203</v>
      </c>
      <c r="AD580" t="n">
        <v>5492.350301314528</v>
      </c>
      <c r="AE580" t="n">
        <v>1.18666352444846</v>
      </c>
      <c r="AF580" t="n">
        <v>18.99845341841007</v>
      </c>
      <c r="AG580" t="n">
        <v>772.9019759083163</v>
      </c>
      <c r="AH580" t="n">
        <v>39460.05690550207</v>
      </c>
      <c r="AI580" t="n">
        <v>26411.85829670681</v>
      </c>
      <c r="AJ580" t="n">
        <v>-17.14050529497748</v>
      </c>
      <c r="AK580" t="n">
        <v>-122.2225408243957</v>
      </c>
      <c r="AL580" t="n">
        <v>-24.94225014232446</v>
      </c>
      <c r="AM580" t="n">
        <v>3.433630838868268</v>
      </c>
      <c r="AN580" t="n">
        <v>90.08016899112634</v>
      </c>
      <c r="AO580" t="n">
        <v>-1189.732830087325</v>
      </c>
      <c r="AP580" t="n">
        <v>1005132.439291269</v>
      </c>
      <c r="AQ580" t="n">
        <v>0.1896836420918312</v>
      </c>
      <c r="AR580" t="n">
        <v>0.2325896671458781</v>
      </c>
      <c r="AS580" t="n">
        <v>0.119983580383224</v>
      </c>
      <c r="AT580" t="n">
        <v>0.2501663164480222</v>
      </c>
      <c r="AU580" t="n">
        <v>0.2075767939310442</v>
      </c>
      <c r="AV580" t="n">
        <v>5.530278396517011</v>
      </c>
      <c r="AW580" t="n">
        <v>108.0171801806306</v>
      </c>
      <c r="AX580" t="n">
        <v>11052.51213201885</v>
      </c>
      <c r="AY580" t="n">
        <v>166623.2486333313</v>
      </c>
      <c r="AZ580" t="n">
        <v>211483.4195171191</v>
      </c>
      <c r="BA580" t="n">
        <v>5070.339306589615</v>
      </c>
      <c r="BB580" t="n">
        <v>34270.65953472146</v>
      </c>
      <c r="BC580" t="n">
        <v>39340.99884131108</v>
      </c>
      <c r="BD580" t="n">
        <v>3.833800562990823</v>
      </c>
      <c r="BE580" t="n">
        <v>0.4001697241225524</v>
      </c>
      <c r="BF580" t="n">
        <v>95.73561449905326</v>
      </c>
      <c r="BG580" t="n">
        <v>5.655445507926899</v>
      </c>
      <c r="BH580" t="n">
        <v>-1.35003119794419e-13</v>
      </c>
      <c r="BI580" t="n">
        <v>1189.732830087324</v>
      </c>
      <c r="BJ580" t="n">
        <v>102878.4158691543</v>
      </c>
      <c r="BK580" t="n">
        <v>10618.10658860055</v>
      </c>
      <c r="BL580" t="n">
        <v>165028.9438238928</v>
      </c>
      <c r="BM580" t="n">
        <v>9987.669425016835</v>
      </c>
      <c r="BN580" t="n">
        <v>-304.2687138832007</v>
      </c>
      <c r="BO580" t="n">
        <v>18743.17065659087</v>
      </c>
      <c r="BP580" t="n">
        <v>0.3148966858058587</v>
      </c>
      <c r="BQ580" t="n">
        <v>5.573197356508008</v>
      </c>
      <c r="BR580" t="n">
        <v>-1.471045507628332e-13</v>
      </c>
      <c r="BS580" t="n">
        <v>8323.874554375428</v>
      </c>
      <c r="BT580" t="n">
        <v>9526.766664662062</v>
      </c>
      <c r="BU580" t="n">
        <v>-74.13259386347559</v>
      </c>
      <c r="BV580" t="n">
        <v>26752.25195944</v>
      </c>
      <c r="BW580" t="n">
        <v>1726.36594034</v>
      </c>
      <c r="BX580" t="n">
        <v>15.85558197</v>
      </c>
      <c r="BY580" t="inlineStr">
        <is>
          <t>2023-06-20 09:37:00</t>
        </is>
      </c>
      <c r="BZ580" t="inlineStr">
        <is>
          <t>2023-06-20 09:37:00</t>
        </is>
      </c>
      <c r="CA580" t="inlineStr">
        <is>
          <t>2023-06-20 09:37:00</t>
        </is>
      </c>
    </row>
    <row r="581">
      <c r="A581" t="n">
        <v>578</v>
      </c>
      <c r="B581" t="n">
        <v>206</v>
      </c>
      <c r="C581" t="n">
        <v>78</v>
      </c>
      <c r="D581" t="n">
        <v>853.7504381576447</v>
      </c>
      <c r="E581" t="n">
        <v>7.132519291155432</v>
      </c>
      <c r="F581" t="n">
        <v>135.4952008185237</v>
      </c>
      <c r="G581" t="n">
        <v>7609.095783241267</v>
      </c>
      <c r="H581" t="n">
        <v>251638.5948501258</v>
      </c>
      <c r="I581" t="n">
        <v>208534.4346825593</v>
      </c>
      <c r="J581" t="n">
        <v>35.96334666507761</v>
      </c>
      <c r="K581" t="n">
        <v>406.3379711808114</v>
      </c>
      <c r="L581" t="n">
        <v>-271.3092628918072</v>
      </c>
      <c r="M581" t="n">
        <v>3.773475729624982</v>
      </c>
      <c r="N581" t="n">
        <v>95.73561449905326</v>
      </c>
      <c r="O581" t="n">
        <v>-1.35003119794419e-13</v>
      </c>
      <c r="P581" t="n">
        <v>0.4368356791703561</v>
      </c>
      <c r="Q581" t="n">
        <v>5.655445507926899</v>
      </c>
      <c r="R581" t="n">
        <v>1189.732830087324</v>
      </c>
      <c r="S581" t="n">
        <v>63.67997276110896</v>
      </c>
      <c r="T581" t="n">
        <v>1064.097238270596</v>
      </c>
      <c r="U581" t="n">
        <v>66102.22309328418</v>
      </c>
      <c r="V581" t="n">
        <v>333.6666666666667</v>
      </c>
      <c r="W581" t="n">
        <v>575.6666666666666</v>
      </c>
      <c r="X581" t="n">
        <v>225.6666666666667</v>
      </c>
      <c r="Y581" t="n">
        <v>0</v>
      </c>
      <c r="Z581" t="n">
        <v>0.3543012197459044</v>
      </c>
      <c r="AA581" t="n">
        <v>4.09374781883008</v>
      </c>
      <c r="AB581" t="n">
        <v>693.1703568945774</v>
      </c>
      <c r="AC581" t="n">
        <v>4573.118705716454</v>
      </c>
      <c r="AD581" t="n">
        <v>5492.350702261155</v>
      </c>
      <c r="AE581" t="n">
        <v>1.186946672000077</v>
      </c>
      <c r="AF581" t="n">
        <v>18.99845341841007</v>
      </c>
      <c r="AG581" t="n">
        <v>772.906763960269</v>
      </c>
      <c r="AH581" t="n">
        <v>39460.05719360258</v>
      </c>
      <c r="AI581" t="n">
        <v>26411.85844986488</v>
      </c>
      <c r="AJ581" t="n">
        <v>-63.27966975110535</v>
      </c>
      <c r="AK581" t="n">
        <v>-183.5989540246408</v>
      </c>
      <c r="AL581" t="n">
        <v>-9.940325918666288</v>
      </c>
      <c r="AM581" t="n">
        <v>3.336640050454624</v>
      </c>
      <c r="AN581" t="n">
        <v>90.08016899112634</v>
      </c>
      <c r="AO581" t="n">
        <v>-1189.732830087325</v>
      </c>
      <c r="AP581" t="n">
        <v>1005462.579885807</v>
      </c>
      <c r="AQ581" t="n">
        <v>0.1897747185987042</v>
      </c>
      <c r="AR581" t="n">
        <v>0.2326434662533081</v>
      </c>
      <c r="AS581" t="n">
        <v>0.1199886634152941</v>
      </c>
      <c r="AT581" t="n">
        <v>0.2500847952745924</v>
      </c>
      <c r="AU581" t="n">
        <v>0.2075083564581012</v>
      </c>
      <c r="AV581" t="n">
        <v>5.530099604547551</v>
      </c>
      <c r="AW581" t="n">
        <v>108.0159639158657</v>
      </c>
      <c r="AX581" t="n">
        <v>11052.83090898271</v>
      </c>
      <c r="AY581" t="n">
        <v>166626.24395888</v>
      </c>
      <c r="AZ581" t="n">
        <v>211489.2248848283</v>
      </c>
      <c r="BA581" t="n">
        <v>6051.597970715059</v>
      </c>
      <c r="BB581" t="n">
        <v>34270.65953472146</v>
      </c>
      <c r="BC581" t="n">
        <v>40322.25750543652</v>
      </c>
      <c r="BD581" t="n">
        <v>3.773475729624982</v>
      </c>
      <c r="BE581" t="n">
        <v>0.4368356791703561</v>
      </c>
      <c r="BF581" t="n">
        <v>95.73561449905326</v>
      </c>
      <c r="BG581" t="n">
        <v>5.655445507926899</v>
      </c>
      <c r="BH581" t="n">
        <v>-1.35003119794419e-13</v>
      </c>
      <c r="BI581" t="n">
        <v>1189.732830087324</v>
      </c>
      <c r="BJ581" t="n">
        <v>101263.9954804045</v>
      </c>
      <c r="BK581" t="n">
        <v>11599.365252726</v>
      </c>
      <c r="BL581" t="n">
        <v>165028.9438238928</v>
      </c>
      <c r="BM581" t="n">
        <v>9987.669425016835</v>
      </c>
      <c r="BN581" t="n">
        <v>-304.2687138832007</v>
      </c>
      <c r="BO581" t="n">
        <v>18743.17065659087</v>
      </c>
      <c r="BP581" t="n">
        <v>0.3051759557720508</v>
      </c>
      <c r="BQ581" t="n">
        <v>5.573197356508008</v>
      </c>
      <c r="BR581" t="n">
        <v>-1.471045507628332e-13</v>
      </c>
      <c r="BS581" t="n">
        <v>8063.727217292228</v>
      </c>
      <c r="BT581" t="n">
        <v>9526.766664662062</v>
      </c>
      <c r="BU581" t="n">
        <v>-74.13259386347559</v>
      </c>
      <c r="BV581" t="n">
        <v>26762.11932421</v>
      </c>
      <c r="BW581" t="n">
        <v>1726.905</v>
      </c>
      <c r="BX581" t="n">
        <v>15.87174478</v>
      </c>
      <c r="BY581" t="inlineStr">
        <is>
          <t>2023-06-20 09:38:00</t>
        </is>
      </c>
      <c r="BZ581" t="inlineStr">
        <is>
          <t>2023-06-20 09:38:00</t>
        </is>
      </c>
      <c r="CA581" t="inlineStr">
        <is>
          <t>2023-06-20 09:38:00</t>
        </is>
      </c>
    </row>
    <row r="582">
      <c r="A582" t="n">
        <v>579</v>
      </c>
      <c r="B582" t="n">
        <v>206</v>
      </c>
      <c r="C582" t="n">
        <v>78</v>
      </c>
      <c r="D582" t="n">
        <v>853.7537221286181</v>
      </c>
      <c r="E582" t="n">
        <v>7.132646027549989</v>
      </c>
      <c r="F582" t="n">
        <v>135.4943124444041</v>
      </c>
      <c r="G582" t="n">
        <v>7609.095783241267</v>
      </c>
      <c r="H582" t="n">
        <v>251738.7202243299</v>
      </c>
      <c r="I582" t="n">
        <v>208434.2648204204</v>
      </c>
      <c r="J582" t="n">
        <v>41.10591529144609</v>
      </c>
      <c r="K582" t="n">
        <v>406.3379711808114</v>
      </c>
      <c r="L582" t="n">
        <v>-271.3092628918072</v>
      </c>
      <c r="M582" t="n">
        <v>3.743313312942062</v>
      </c>
      <c r="N582" t="n">
        <v>93.80306085657287</v>
      </c>
      <c r="O582" t="n">
        <v>-1.35003119794419e-13</v>
      </c>
      <c r="P582" t="n">
        <v>0.4551686566942579</v>
      </c>
      <c r="Q582" t="n">
        <v>6.994936772820711</v>
      </c>
      <c r="R582" t="n">
        <v>1189.732830087324</v>
      </c>
      <c r="S582" t="n">
        <v>63.72846815531577</v>
      </c>
      <c r="T582" t="n">
        <v>1067.36928317797</v>
      </c>
      <c r="U582" t="n">
        <v>66102.22309328418</v>
      </c>
      <c r="V582" t="n">
        <v>334.6666666666667</v>
      </c>
      <c r="W582" t="n">
        <v>576.6666666666666</v>
      </c>
      <c r="X582" t="n">
        <v>226</v>
      </c>
      <c r="Y582" t="n">
        <v>0</v>
      </c>
      <c r="Z582" t="n">
        <v>0.3546720090756582</v>
      </c>
      <c r="AA582" t="n">
        <v>4.117103379063126</v>
      </c>
      <c r="AB582" t="n">
        <v>693.1703568945774</v>
      </c>
      <c r="AC582" t="n">
        <v>4573.119276201894</v>
      </c>
      <c r="AD582" t="n">
        <v>5492.350902734466</v>
      </c>
      <c r="AE582" t="n">
        <v>1.187088437350263</v>
      </c>
      <c r="AF582" t="n">
        <v>19.00737502889714</v>
      </c>
      <c r="AG582" t="n">
        <v>772.906763960269</v>
      </c>
      <c r="AH582" t="n">
        <v>39460.05741152292</v>
      </c>
      <c r="AI582" t="n">
        <v>26411.85852644392</v>
      </c>
      <c r="AJ582" t="n">
        <v>-110.9078534557054</v>
      </c>
      <c r="AK582" t="n">
        <v>-262.2830235396869</v>
      </c>
      <c r="AL582" t="n">
        <v>13.96190235980043</v>
      </c>
      <c r="AM582" t="n">
        <v>3.288144656247801</v>
      </c>
      <c r="AN582" t="n">
        <v>86.80812408375213</v>
      </c>
      <c r="AO582" t="n">
        <v>-1189.732830087325</v>
      </c>
      <c r="AP582" t="n">
        <v>1005738.119142901</v>
      </c>
      <c r="AQ582" t="n">
        <v>0.1897918074878005</v>
      </c>
      <c r="AR582" t="n">
        <v>0.2326523528499832</v>
      </c>
      <c r="AS582" t="n">
        <v>0.1200805895485999</v>
      </c>
      <c r="AT582" t="n">
        <v>0.2503137185267311</v>
      </c>
      <c r="AU582" t="n">
        <v>0.2071615315868852</v>
      </c>
      <c r="AV582" t="n">
        <v>5.529882067559373</v>
      </c>
      <c r="AW582" t="n">
        <v>108.0088143420985</v>
      </c>
      <c r="AX582" t="n">
        <v>11051.53995499736</v>
      </c>
      <c r="AY582" t="n">
        <v>166616.8476738074</v>
      </c>
      <c r="AZ582" t="n">
        <v>211480.8392576665</v>
      </c>
      <c r="BA582" t="n">
        <v>8856.897505157305</v>
      </c>
      <c r="BB582" t="n">
        <v>34270.65953472146</v>
      </c>
      <c r="BC582" t="n">
        <v>43127.55703987877</v>
      </c>
      <c r="BD582" t="n">
        <v>3.743313312942062</v>
      </c>
      <c r="BE582" t="n">
        <v>0.4551686566942579</v>
      </c>
      <c r="BF582" t="n">
        <v>93.80306085657287</v>
      </c>
      <c r="BG582" t="n">
        <v>6.994936772820711</v>
      </c>
      <c r="BH582" t="n">
        <v>-1.35003119794419e-13</v>
      </c>
      <c r="BI582" t="n">
        <v>1189.732830087324</v>
      </c>
      <c r="BJ582" t="n">
        <v>100456.7852860297</v>
      </c>
      <c r="BK582" t="n">
        <v>12089.99458478872</v>
      </c>
      <c r="BL582" t="n">
        <v>161689.4488618977</v>
      </c>
      <c r="BM582" t="n">
        <v>12302.33962739636</v>
      </c>
      <c r="BN582" t="n">
        <v>-304.2687138832007</v>
      </c>
      <c r="BO582" t="n">
        <v>18743.17065659087</v>
      </c>
      <c r="BP582" t="n">
        <v>0.3003155907551467</v>
      </c>
      <c r="BQ582" t="n">
        <v>4.289234027535979</v>
      </c>
      <c r="BR582" t="n">
        <v>-1.471045507628332e-13</v>
      </c>
      <c r="BS582" t="n">
        <v>7933.653548750629</v>
      </c>
      <c r="BT582" t="n">
        <v>7308.049950032964</v>
      </c>
      <c r="BU582" t="n">
        <v>-74.13259386347559</v>
      </c>
      <c r="BV582" t="n">
        <v>26778.95390151</v>
      </c>
      <c r="BW582" t="n">
        <v>1728.02187147</v>
      </c>
      <c r="BX582" t="n">
        <v>15.893799</v>
      </c>
      <c r="BY582" t="inlineStr">
        <is>
          <t>2023-06-20 09:39:00</t>
        </is>
      </c>
      <c r="BZ582" t="inlineStr">
        <is>
          <t>2023-06-20 09:39:00</t>
        </is>
      </c>
      <c r="CA582" t="inlineStr">
        <is>
          <t>2023-06-20 09:39:00</t>
        </is>
      </c>
    </row>
    <row r="583">
      <c r="A583" t="n">
        <v>580</v>
      </c>
      <c r="B583" t="n">
        <v>206</v>
      </c>
      <c r="C583" t="n">
        <v>78</v>
      </c>
      <c r="D583" t="n">
        <v>853.7632038782053</v>
      </c>
      <c r="E583" t="n">
        <v>7.095205916739086</v>
      </c>
      <c r="F583" t="n">
        <v>135.5002286486978</v>
      </c>
      <c r="G583" t="n">
        <v>7609.095783241267</v>
      </c>
      <c r="H583" t="n">
        <v>251738.7202243299</v>
      </c>
      <c r="I583" t="n">
        <v>209443.8095741096</v>
      </c>
      <c r="J583" t="n">
        <v>43.39296833176176</v>
      </c>
      <c r="K583" t="n">
        <v>406.3379711808114</v>
      </c>
      <c r="L583" t="n">
        <v>-271.3092628918072</v>
      </c>
      <c r="M583" t="n">
        <v>3.743313312942062</v>
      </c>
      <c r="N583" t="n">
        <v>92.83678403533266</v>
      </c>
      <c r="O583" t="n">
        <v>-1.35003119794419e-13</v>
      </c>
      <c r="P583" t="n">
        <v>0.4551686566942579</v>
      </c>
      <c r="Q583" t="n">
        <v>7.664682405267617</v>
      </c>
      <c r="R583" t="n">
        <v>1189.969633539788</v>
      </c>
      <c r="S583" t="n">
        <v>63.76613517703876</v>
      </c>
      <c r="T583" t="n">
        <v>1069.005305631657</v>
      </c>
      <c r="U583" t="n">
        <v>66102.45989673665</v>
      </c>
      <c r="V583" t="n">
        <v>335</v>
      </c>
      <c r="W583" t="n">
        <v>577.6666666666666</v>
      </c>
      <c r="X583" t="n">
        <v>226.6666666666667</v>
      </c>
      <c r="Y583" t="n">
        <v>0</v>
      </c>
      <c r="Z583" t="n">
        <v>0.3548920719924386</v>
      </c>
      <c r="AA583" t="n">
        <v>4.128811366215376</v>
      </c>
      <c r="AB583" t="n">
        <v>693.1703568945774</v>
      </c>
      <c r="AC583" t="n">
        <v>4573.120805131278</v>
      </c>
      <c r="AD583" t="n">
        <v>5492.351387444909</v>
      </c>
      <c r="AE583" t="n">
        <v>1.187172505171547</v>
      </c>
      <c r="AF583" t="n">
        <v>19.0118660411764</v>
      </c>
      <c r="AG583" t="n">
        <v>772.906763960269</v>
      </c>
      <c r="AH583" t="n">
        <v>39460.05799555867</v>
      </c>
      <c r="AI583" t="n">
        <v>26411.85871159843</v>
      </c>
      <c r="AJ583" t="n">
        <v>-153.0254509575758</v>
      </c>
      <c r="AK583" t="n">
        <v>-335.7278398732755</v>
      </c>
      <c r="AL583" t="n">
        <v>33.97107497432798</v>
      </c>
      <c r="AM583" t="n">
        <v>3.288144656247801</v>
      </c>
      <c r="AN583" t="n">
        <v>85.17210163006504</v>
      </c>
      <c r="AO583" t="n">
        <v>-1189.969633539789</v>
      </c>
      <c r="AP583" t="n">
        <v>1006175.376812836</v>
      </c>
      <c r="AQ583" t="n">
        <v>0.189832511875392</v>
      </c>
      <c r="AR583" t="n">
        <v>0.2326993615570446</v>
      </c>
      <c r="AS583" t="n">
        <v>0.1201951883713017</v>
      </c>
      <c r="AT583" t="n">
        <v>0.2502049386898975</v>
      </c>
      <c r="AU583" t="n">
        <v>0.2070679995063641</v>
      </c>
      <c r="AV583" t="n">
        <v>5.529337653814913</v>
      </c>
      <c r="AW583" t="n">
        <v>108.0080488855249</v>
      </c>
      <c r="AX583" t="n">
        <v>11049.92126881896</v>
      </c>
      <c r="AY583" t="n">
        <v>166605.8398295103</v>
      </c>
      <c r="AZ583" t="n">
        <v>211473.1962075651</v>
      </c>
      <c r="BA583" t="n">
        <v>10017.99967547942</v>
      </c>
      <c r="BB583" t="n">
        <v>34270.65953472146</v>
      </c>
      <c r="BC583" t="n">
        <v>44288.65921020088</v>
      </c>
      <c r="BD583" t="n">
        <v>3.743313312942062</v>
      </c>
      <c r="BE583" t="n">
        <v>0.4551686566942579</v>
      </c>
      <c r="BF583" t="n">
        <v>92.83678403533266</v>
      </c>
      <c r="BG583" t="n">
        <v>7.664682405267617</v>
      </c>
      <c r="BH583" t="n">
        <v>-1.35003119794419e-13</v>
      </c>
      <c r="BI583" t="n">
        <v>1189.969633539788</v>
      </c>
      <c r="BJ583" t="n">
        <v>100456.7852860297</v>
      </c>
      <c r="BK583" t="n">
        <v>12089.99458478872</v>
      </c>
      <c r="BL583" t="n">
        <v>160019.7013809001</v>
      </c>
      <c r="BM583" t="n">
        <v>13459.67472858612</v>
      </c>
      <c r="BN583" t="n">
        <v>-304.2687138832007</v>
      </c>
      <c r="BO583" t="n">
        <v>18746.93772572322</v>
      </c>
      <c r="BP583" t="n">
        <v>0.3003155907551467</v>
      </c>
      <c r="BQ583" t="n">
        <v>3.647252363049964</v>
      </c>
      <c r="BR583" t="n">
        <v>-1.471045507628332e-13</v>
      </c>
      <c r="BS583" t="n">
        <v>7933.653548750629</v>
      </c>
      <c r="BT583" t="n">
        <v>6198.691592718415</v>
      </c>
      <c r="BU583" t="n">
        <v>-74.13259386347559</v>
      </c>
      <c r="BV583" t="n">
        <v>26789.75</v>
      </c>
      <c r="BW583" t="n">
        <v>1728.765</v>
      </c>
      <c r="BX583" t="n">
        <v>15.9079992</v>
      </c>
      <c r="BY583" t="inlineStr">
        <is>
          <t>2023-06-20 09:40:00</t>
        </is>
      </c>
      <c r="BZ583" t="inlineStr">
        <is>
          <t>2023-06-20 09:40:00</t>
        </is>
      </c>
      <c r="CA583" t="inlineStr">
        <is>
          <t>2023-06-20 09:40:00</t>
        </is>
      </c>
    </row>
    <row r="584">
      <c r="A584" t="n">
        <v>581</v>
      </c>
      <c r="B584" t="n">
        <v>206</v>
      </c>
      <c r="C584" t="n">
        <v>78</v>
      </c>
      <c r="D584" t="n">
        <v>853.7649992764096</v>
      </c>
      <c r="E584" t="n">
        <v>7.076519762274928</v>
      </c>
      <c r="F584" t="n">
        <v>135.5008744773568</v>
      </c>
      <c r="G584" t="n">
        <v>7609.095783241267</v>
      </c>
      <c r="H584" t="n">
        <v>251738.7202243299</v>
      </c>
      <c r="I584" t="n">
        <v>209948.5819509541</v>
      </c>
      <c r="J584" t="n">
        <v>43.39296833176176</v>
      </c>
      <c r="K584" t="n">
        <v>406.3379711808114</v>
      </c>
      <c r="L584" t="n">
        <v>-271.3092628918072</v>
      </c>
      <c r="M584" t="n">
        <v>3.743313312942062</v>
      </c>
      <c r="N584" t="n">
        <v>92.83678403533266</v>
      </c>
      <c r="O584" t="n">
        <v>35.71439509757815</v>
      </c>
      <c r="P584" t="n">
        <v>0.4551686566942579</v>
      </c>
      <c r="Q584" t="n">
        <v>7.664682405267617</v>
      </c>
      <c r="R584" t="n">
        <v>1190.08803526602</v>
      </c>
      <c r="S584" t="n">
        <v>63.78496868790024</v>
      </c>
      <c r="T584" t="n">
        <v>1069.005305631657</v>
      </c>
      <c r="U584" t="n">
        <v>66138.29269356046</v>
      </c>
      <c r="V584" t="n">
        <v>335.6666666666667</v>
      </c>
      <c r="W584" t="n">
        <v>578</v>
      </c>
      <c r="X584" t="n">
        <v>227</v>
      </c>
      <c r="Y584" t="n">
        <v>0</v>
      </c>
      <c r="Z584" t="n">
        <v>0.3550021616000494</v>
      </c>
      <c r="AA584" t="n">
        <v>4.128814437538191</v>
      </c>
      <c r="AB584" t="n">
        <v>693.1929182467647</v>
      </c>
      <c r="AC584" t="n">
        <v>4573.121521250517</v>
      </c>
      <c r="AD584" t="n">
        <v>5492.35162980013</v>
      </c>
      <c r="AE584" t="n">
        <v>1.18721459723141</v>
      </c>
      <c r="AF584" t="n">
        <v>19.01186911249922</v>
      </c>
      <c r="AG584" t="n">
        <v>772.9153821661097</v>
      </c>
      <c r="AH584" t="n">
        <v>39460.05826910902</v>
      </c>
      <c r="AI584" t="n">
        <v>26411.85880417569</v>
      </c>
      <c r="AJ584" t="n">
        <v>-149.5247808966801</v>
      </c>
      <c r="AK584" t="n">
        <v>-352.6713949104707</v>
      </c>
      <c r="AL584" t="n">
        <v>32.0334536374076</v>
      </c>
      <c r="AM584" t="n">
        <v>3.288144656247801</v>
      </c>
      <c r="AN584" t="n">
        <v>85.17210163006504</v>
      </c>
      <c r="AO584" t="n">
        <v>-1154.373640168442</v>
      </c>
      <c r="AP584" t="n">
        <v>1006476.167549068</v>
      </c>
      <c r="AQ584" t="n">
        <v>0.1883573614139739</v>
      </c>
      <c r="AR584" t="n">
        <v>0.2327407844641745</v>
      </c>
      <c r="AS584" t="n">
        <v>0.1202666228325015</v>
      </c>
      <c r="AT584" t="n">
        <v>0.2501314067090475</v>
      </c>
      <c r="AU584" t="n">
        <v>0.2085038245803024</v>
      </c>
      <c r="AV584" t="n">
        <v>5.529120881745129</v>
      </c>
      <c r="AW584" t="n">
        <v>108.0039340358971</v>
      </c>
      <c r="AX584" t="n">
        <v>11049.03504249228</v>
      </c>
      <c r="AY584" t="n">
        <v>166601.0552509928</v>
      </c>
      <c r="AZ584" t="n">
        <v>211471.6940043821</v>
      </c>
      <c r="BA584" t="n">
        <v>10019.88321004559</v>
      </c>
      <c r="BB584" t="n">
        <v>34270.65953472146</v>
      </c>
      <c r="BC584" t="n">
        <v>44290.54274476706</v>
      </c>
      <c r="BD584" t="n">
        <v>3.743313312942062</v>
      </c>
      <c r="BE584" t="n">
        <v>0.4551686566942579</v>
      </c>
      <c r="BF584" t="n">
        <v>92.83678403533266</v>
      </c>
      <c r="BG584" t="n">
        <v>7.664682405267617</v>
      </c>
      <c r="BH584" t="n">
        <v>35.71439509757815</v>
      </c>
      <c r="BI584" t="n">
        <v>1190.08803526602</v>
      </c>
      <c r="BJ584" t="n">
        <v>100456.7852860297</v>
      </c>
      <c r="BK584" t="n">
        <v>12089.99458478872</v>
      </c>
      <c r="BL584" t="n">
        <v>160019.7013809001</v>
      </c>
      <c r="BM584" t="n">
        <v>13459.67472858612</v>
      </c>
      <c r="BN584" t="n">
        <v>263.5351329997366</v>
      </c>
      <c r="BO584" t="n">
        <v>18748.82126028939</v>
      </c>
      <c r="BP584" t="n">
        <v>0.3003155907551467</v>
      </c>
      <c r="BQ584" t="n">
        <v>3.647252363049964</v>
      </c>
      <c r="BR584" t="n">
        <v>26.28537897575525</v>
      </c>
      <c r="BS584" t="n">
        <v>7933.653548750629</v>
      </c>
      <c r="BT584" t="n">
        <v>6198.691592718415</v>
      </c>
      <c r="BU584" t="n">
        <v>343.7644266077411</v>
      </c>
      <c r="BV584" t="n">
        <v>26782.755</v>
      </c>
      <c r="BW584" t="n">
        <v>1728.69183547</v>
      </c>
      <c r="BX584" t="n">
        <v>15.89845902</v>
      </c>
      <c r="BY584" t="inlineStr">
        <is>
          <t>2023-06-20 09:41:00</t>
        </is>
      </c>
      <c r="BZ584" t="inlineStr">
        <is>
          <t>2023-06-20 09:41:00</t>
        </is>
      </c>
      <c r="CA584" t="inlineStr">
        <is>
          <t>2023-06-20 09:41:00</t>
        </is>
      </c>
    </row>
    <row r="585">
      <c r="A585" t="n">
        <v>582</v>
      </c>
      <c r="B585" t="n">
        <v>206</v>
      </c>
      <c r="C585" t="n">
        <v>78</v>
      </c>
      <c r="D585" t="n">
        <v>853.7652241237043</v>
      </c>
      <c r="E585" t="n">
        <v>7.076521944999805</v>
      </c>
      <c r="F585" t="n">
        <v>135.4048061942498</v>
      </c>
      <c r="G585" t="n">
        <v>7609.095783241267</v>
      </c>
      <c r="H585" t="n">
        <v>251741.7449375237</v>
      </c>
      <c r="I585" t="n">
        <v>210115.4763553276</v>
      </c>
      <c r="J585" t="n">
        <v>40.36822489081923</v>
      </c>
      <c r="K585" t="n">
        <v>406.3379711808114</v>
      </c>
      <c r="L585" t="n">
        <v>-271.3092628918072</v>
      </c>
      <c r="M585" t="n">
        <v>3.743313312942062</v>
      </c>
      <c r="N585" t="n">
        <v>92.83678403533266</v>
      </c>
      <c r="O585" t="n">
        <v>53.57159264636729</v>
      </c>
      <c r="P585" t="n">
        <v>0.4551686566942579</v>
      </c>
      <c r="Q585" t="n">
        <v>6.325191140373806</v>
      </c>
      <c r="R585" t="n">
        <v>1394.037026003392</v>
      </c>
      <c r="S585" t="n">
        <v>63.78496868790024</v>
      </c>
      <c r="T585" t="n">
        <v>1070.441203332748</v>
      </c>
      <c r="U585" t="n">
        <v>66360.09888184663</v>
      </c>
      <c r="V585" t="n">
        <v>336</v>
      </c>
      <c r="W585" t="n">
        <v>579.3333333333334</v>
      </c>
      <c r="X585" t="n">
        <v>227.6666666666667</v>
      </c>
      <c r="Y585" t="n">
        <v>0</v>
      </c>
      <c r="Z585" t="n">
        <v>0.3550021652931345</v>
      </c>
      <c r="AA585" t="n">
        <v>4.129033664789476</v>
      </c>
      <c r="AB585" t="n">
        <v>693.2041989228583</v>
      </c>
      <c r="AC585" t="n">
        <v>4573.134916163166</v>
      </c>
      <c r="AD585" t="n">
        <v>5494.209331787325</v>
      </c>
      <c r="AE585" t="n">
        <v>1.187214600924495</v>
      </c>
      <c r="AF585" t="n">
        <v>19.01195320655318</v>
      </c>
      <c r="AG585" t="n">
        <v>772.91969126903</v>
      </c>
      <c r="AH585" t="n">
        <v>39460.06338582839</v>
      </c>
      <c r="AI585" t="n">
        <v>26412.56842729926</v>
      </c>
      <c r="AJ585" t="n">
        <v>-175.2873942783827</v>
      </c>
      <c r="AK585" t="n">
        <v>-443.797153259403</v>
      </c>
      <c r="AL585" t="n">
        <v>44.19118210586598</v>
      </c>
      <c r="AM585" t="n">
        <v>3.288144656247801</v>
      </c>
      <c r="AN585" t="n">
        <v>86.51159289495884</v>
      </c>
      <c r="AO585" t="n">
        <v>-1340.465433357025</v>
      </c>
      <c r="AP585" t="n">
        <v>1006337.324790584</v>
      </c>
      <c r="AQ585" t="n">
        <v>0.1883351540052517</v>
      </c>
      <c r="AR585" t="n">
        <v>0.2327641533685501</v>
      </c>
      <c r="AS585" t="n">
        <v>0.1202110808264914</v>
      </c>
      <c r="AT585" t="n">
        <v>0.2501659119379218</v>
      </c>
      <c r="AU585" t="n">
        <v>0.2085236998617848</v>
      </c>
      <c r="AV585" t="n">
        <v>5.529398720880445</v>
      </c>
      <c r="AW585" t="n">
        <v>108.0074435915206</v>
      </c>
      <c r="AX585" t="n">
        <v>11049.80258461279</v>
      </c>
      <c r="AY585" t="n">
        <v>166606.778637365</v>
      </c>
      <c r="AZ585" t="n">
        <v>211477.1528979003</v>
      </c>
      <c r="BA585" t="n">
        <v>7705.213007666071</v>
      </c>
      <c r="BB585" t="n">
        <v>37517.42549276505</v>
      </c>
      <c r="BC585" t="n">
        <v>45222.63850043112</v>
      </c>
      <c r="BD585" t="n">
        <v>3.743313312942062</v>
      </c>
      <c r="BE585" t="n">
        <v>0.4551686566942579</v>
      </c>
      <c r="BF585" t="n">
        <v>92.83678403533266</v>
      </c>
      <c r="BG585" t="n">
        <v>6.325191140373806</v>
      </c>
      <c r="BH585" t="n">
        <v>53.57159264636729</v>
      </c>
      <c r="BI585" t="n">
        <v>1394.037026003392</v>
      </c>
      <c r="BJ585" t="n">
        <v>100456.7852860297</v>
      </c>
      <c r="BK585" t="n">
        <v>12089.99458478872</v>
      </c>
      <c r="BL585" t="n">
        <v>160019.7013809001</v>
      </c>
      <c r="BM585" t="n">
        <v>11141.97978276565</v>
      </c>
      <c r="BN585" t="n">
        <v>547.4370564412053</v>
      </c>
      <c r="BO585" t="n">
        <v>21995.58721833299</v>
      </c>
      <c r="BP585" t="n">
        <v>0.3003155907551467</v>
      </c>
      <c r="BQ585" t="n">
        <v>3.647252363049964</v>
      </c>
      <c r="BR585" t="n">
        <v>39.42806846363294</v>
      </c>
      <c r="BS585" t="n">
        <v>7933.653548750629</v>
      </c>
      <c r="BT585" t="n">
        <v>6198.691592718415</v>
      </c>
      <c r="BU585" t="n">
        <v>552.7129368433494</v>
      </c>
      <c r="BV585" t="n">
        <v>26798.005</v>
      </c>
      <c r="BW585" t="n">
        <v>1730.28</v>
      </c>
      <c r="BX585" t="n">
        <v>15.9195</v>
      </c>
      <c r="BY585" t="inlineStr">
        <is>
          <t>2023-06-20 09:42:00</t>
        </is>
      </c>
      <c r="BZ585" t="inlineStr">
        <is>
          <t>2023-06-20 09:42:00</t>
        </is>
      </c>
      <c r="CA585" t="inlineStr">
        <is>
          <t>2023-06-20 09:42:00</t>
        </is>
      </c>
    </row>
    <row r="586">
      <c r="A586" t="n">
        <v>583</v>
      </c>
      <c r="B586" t="n">
        <v>206</v>
      </c>
      <c r="C586" t="n">
        <v>78</v>
      </c>
      <c r="D586" t="n">
        <v>853.7652562886018</v>
      </c>
      <c r="E586" t="n">
        <v>7.076522354200354</v>
      </c>
      <c r="F586" t="n">
        <v>135.3547651255141</v>
      </c>
      <c r="G586" t="n">
        <v>7609.095783241267</v>
      </c>
      <c r="H586" t="n">
        <v>251743.2572941206</v>
      </c>
      <c r="I586" t="n">
        <v>210198.9343519014</v>
      </c>
      <c r="J586" t="n">
        <v>42.48835375884153</v>
      </c>
      <c r="K586" t="n">
        <v>406.3379711808114</v>
      </c>
      <c r="L586" t="n">
        <v>-271.3092628918072</v>
      </c>
      <c r="M586" t="n">
        <v>3.743313312942062</v>
      </c>
      <c r="N586" t="n">
        <v>92.00740463471222</v>
      </c>
      <c r="O586" t="n">
        <v>53.57159264636729</v>
      </c>
      <c r="P586" t="n">
        <v>0.4551686566942579</v>
      </c>
      <c r="Q586" t="n">
        <v>10.9509014207008</v>
      </c>
      <c r="R586" t="n">
        <v>1496.011521372078</v>
      </c>
      <c r="S586" t="n">
        <v>63.78496868790024</v>
      </c>
      <c r="T586" t="n">
        <v>1077.283987496688</v>
      </c>
      <c r="U586" t="n">
        <v>66462.0733772153</v>
      </c>
      <c r="V586" t="n">
        <v>336.6666666666667</v>
      </c>
      <c r="W586" t="n">
        <v>580.6666666666666</v>
      </c>
      <c r="X586" t="n">
        <v>228</v>
      </c>
      <c r="Y586" t="n">
        <v>0</v>
      </c>
      <c r="Z586" t="n">
        <v>0.3550021659841238</v>
      </c>
      <c r="AA586" t="n">
        <v>4.14104148881738</v>
      </c>
      <c r="AB586" t="n">
        <v>693.2041989228583</v>
      </c>
      <c r="AC586" t="n">
        <v>4573.14161361949</v>
      </c>
      <c r="AD586" t="n">
        <v>5495.139573874037</v>
      </c>
      <c r="AE586" t="n">
        <v>1.187214601615484</v>
      </c>
      <c r="AF586" t="n">
        <v>19.01654009960958</v>
      </c>
      <c r="AG586" t="n">
        <v>772.91969126903</v>
      </c>
      <c r="AH586" t="n">
        <v>39460.06594418808</v>
      </c>
      <c r="AI586" t="n">
        <v>26412.92396328649</v>
      </c>
      <c r="AJ586" t="n">
        <v>-199.1875670367408</v>
      </c>
      <c r="AK586" t="n">
        <v>-479.4883193420953</v>
      </c>
      <c r="AL586" t="n">
        <v>60.92235586862275</v>
      </c>
      <c r="AM586" t="n">
        <v>3.288144656247801</v>
      </c>
      <c r="AN586" t="n">
        <v>81.05650321401141</v>
      </c>
      <c r="AO586" t="n">
        <v>-1442.439928725711</v>
      </c>
      <c r="AP586" t="n">
        <v>1006814.004313669</v>
      </c>
      <c r="AQ586" t="n">
        <v>0.1883532307379724</v>
      </c>
      <c r="AR586" t="n">
        <v>0.2326199389006806</v>
      </c>
      <c r="AS586" t="n">
        <v>0.1203131857545863</v>
      </c>
      <c r="AT586" t="n">
        <v>0.2500419875449638</v>
      </c>
      <c r="AU586" t="n">
        <v>0.2086716570617969</v>
      </c>
      <c r="AV586" t="n">
        <v>5.528997689760661</v>
      </c>
      <c r="AW586" t="n">
        <v>107.99795592691</v>
      </c>
      <c r="AX586" t="n">
        <v>11048.46800423628</v>
      </c>
      <c r="AY586" t="n">
        <v>166599.6829075884</v>
      </c>
      <c r="AZ586" t="n">
        <v>211473.4791559615</v>
      </c>
      <c r="BA586" t="n">
        <v>6547.87790647631</v>
      </c>
      <c r="BB586" t="n">
        <v>48302.76683970688</v>
      </c>
      <c r="BC586" t="n">
        <v>54850.64474618318</v>
      </c>
      <c r="BD586" t="n">
        <v>3.743313312942062</v>
      </c>
      <c r="BE586" t="n">
        <v>0.4551686566942579</v>
      </c>
      <c r="BF586" t="n">
        <v>92.00740463471222</v>
      </c>
      <c r="BG586" t="n">
        <v>10.9509014207008</v>
      </c>
      <c r="BH586" t="n">
        <v>53.57159264636729</v>
      </c>
      <c r="BI586" t="n">
        <v>1496.011521372078</v>
      </c>
      <c r="BJ586" t="n">
        <v>100456.7852860297</v>
      </c>
      <c r="BK586" t="n">
        <v>12089.99458478872</v>
      </c>
      <c r="BL586" t="n">
        <v>158584.7466452059</v>
      </c>
      <c r="BM586" t="n">
        <v>19145.09067777545</v>
      </c>
      <c r="BN586" t="n">
        <v>547.4370564412053</v>
      </c>
      <c r="BO586" t="n">
        <v>23618.97019735478</v>
      </c>
      <c r="BP586" t="n">
        <v>0.3003155907551467</v>
      </c>
      <c r="BQ586" t="n">
        <v>3.590764839686086</v>
      </c>
      <c r="BR586" t="n">
        <v>39.42806846363294</v>
      </c>
      <c r="BS586" t="n">
        <v>7933.653548750629</v>
      </c>
      <c r="BT586" t="n">
        <v>6100.959434073047</v>
      </c>
      <c r="BU586" t="n">
        <v>552.7129368433494</v>
      </c>
      <c r="BV586" t="n">
        <v>26801.28288381</v>
      </c>
      <c r="BW586" t="n">
        <v>1730.15478154</v>
      </c>
      <c r="BX586" t="n">
        <v>15.9286096</v>
      </c>
      <c r="BY586" t="inlineStr">
        <is>
          <t>2023-06-20 09:43:00</t>
        </is>
      </c>
      <c r="BZ586" t="inlineStr">
        <is>
          <t>2023-06-20 09:43:00</t>
        </is>
      </c>
      <c r="CA586" t="inlineStr">
        <is>
          <t>2023-06-20 09:43:00</t>
        </is>
      </c>
    </row>
    <row r="587">
      <c r="A587" t="n">
        <v>584</v>
      </c>
      <c r="B587" t="n">
        <v>206</v>
      </c>
      <c r="C587" t="n">
        <v>78</v>
      </c>
      <c r="D587" t="n">
        <v>853.7692028413429</v>
      </c>
      <c r="E587" t="n">
        <v>7.076522354200354</v>
      </c>
      <c r="F587" t="n">
        <v>135.3564770329014</v>
      </c>
      <c r="G587" t="n">
        <v>7609.095783241267</v>
      </c>
      <c r="H587" t="n">
        <v>251743.2572941206</v>
      </c>
      <c r="I587" t="n">
        <v>210198.9343519014</v>
      </c>
      <c r="J587" t="n">
        <v>44.30460405308832</v>
      </c>
      <c r="K587" t="n">
        <v>406.3379711808114</v>
      </c>
      <c r="L587" t="n">
        <v>-271.3092628918072</v>
      </c>
      <c r="M587" t="n">
        <v>3.743313312942062</v>
      </c>
      <c r="N587" t="n">
        <v>91.592714934402</v>
      </c>
      <c r="O587" t="n">
        <v>53.57159264636729</v>
      </c>
      <c r="P587" t="n">
        <v>0.4551686566942579</v>
      </c>
      <c r="Q587" t="n">
        <v>13.59862937708775</v>
      </c>
      <c r="R587" t="n">
        <v>1496.011521372078</v>
      </c>
      <c r="S587" t="n">
        <v>63.78496868790024</v>
      </c>
      <c r="T587" t="n">
        <v>1080.346405153385</v>
      </c>
      <c r="U587" t="n">
        <v>66462.0733772153</v>
      </c>
      <c r="V587" t="n">
        <v>337</v>
      </c>
      <c r="W587" t="n">
        <v>581</v>
      </c>
      <c r="X587" t="n">
        <v>228</v>
      </c>
      <c r="Y587" t="n">
        <v>0</v>
      </c>
      <c r="Z587" t="n">
        <v>0.3550021659841238</v>
      </c>
      <c r="AA587" t="n">
        <v>4.147003433525558</v>
      </c>
      <c r="AB587" t="n">
        <v>693.2041989228583</v>
      </c>
      <c r="AC587" t="n">
        <v>4573.14161361949</v>
      </c>
      <c r="AD587" t="n">
        <v>5495.140113240227</v>
      </c>
      <c r="AE587" t="n">
        <v>1.187214601615484</v>
      </c>
      <c r="AF587" t="n">
        <v>19.01882536213134</v>
      </c>
      <c r="AG587" t="n">
        <v>772.91969126903</v>
      </c>
      <c r="AH587" t="n">
        <v>39460.06594418808</v>
      </c>
      <c r="AI587" t="n">
        <v>26412.92416931885</v>
      </c>
      <c r="AJ587" t="n">
        <v>-168.1186292947763</v>
      </c>
      <c r="AK587" t="n">
        <v>-416.4925903040926</v>
      </c>
      <c r="AL587" t="n">
        <v>47.40688606178728</v>
      </c>
      <c r="AM587" t="n">
        <v>3.288144656247801</v>
      </c>
      <c r="AN587" t="n">
        <v>77.99408555731424</v>
      </c>
      <c r="AO587" t="n">
        <v>-1442.439928725711</v>
      </c>
      <c r="AP587" t="n">
        <v>1006898.128372116</v>
      </c>
      <c r="AQ587" t="n">
        <v>0.1883605422478616</v>
      </c>
      <c r="AR587" t="n">
        <v>0.2325786441930869</v>
      </c>
      <c r="AS587" t="n">
        <v>0.1203719748056419</v>
      </c>
      <c r="AT587" t="n">
        <v>0.2500310853460855</v>
      </c>
      <c r="AU587" t="n">
        <v>0.2086577534073241</v>
      </c>
      <c r="AV587" t="n">
        <v>5.528718119597092</v>
      </c>
      <c r="AW587" t="n">
        <v>107.9978482560285</v>
      </c>
      <c r="AX587" t="n">
        <v>11047.60106110907</v>
      </c>
      <c r="AY587" t="n">
        <v>166591.8096514312</v>
      </c>
      <c r="AZ587" t="n">
        <v>211466.1497206691</v>
      </c>
      <c r="BA587" t="n">
        <v>6547.87790647631</v>
      </c>
      <c r="BB587" t="n">
        <v>52883.74602366689</v>
      </c>
      <c r="BC587" t="n">
        <v>59431.6239301432</v>
      </c>
      <c r="BD587" t="n">
        <v>3.743313312942062</v>
      </c>
      <c r="BE587" t="n">
        <v>0.4551686566942579</v>
      </c>
      <c r="BF587" t="n">
        <v>91.592714934402</v>
      </c>
      <c r="BG587" t="n">
        <v>13.59862937708775</v>
      </c>
      <c r="BH587" t="n">
        <v>53.57159264636729</v>
      </c>
      <c r="BI587" t="n">
        <v>1496.011521372078</v>
      </c>
      <c r="BJ587" t="n">
        <v>100456.7852860297</v>
      </c>
      <c r="BK587" t="n">
        <v>12089.99458478872</v>
      </c>
      <c r="BL587" t="n">
        <v>157867.2692773587</v>
      </c>
      <c r="BM587" t="n">
        <v>23726.06986173546</v>
      </c>
      <c r="BN587" t="n">
        <v>547.4370564412053</v>
      </c>
      <c r="BO587" t="n">
        <v>23618.97019735478</v>
      </c>
      <c r="BP587" t="n">
        <v>0.3003155907551467</v>
      </c>
      <c r="BQ587" t="n">
        <v>3.562521078004146</v>
      </c>
      <c r="BR587" t="n">
        <v>39.42806846363294</v>
      </c>
      <c r="BS587" t="n">
        <v>7933.653548750629</v>
      </c>
      <c r="BT587" t="n">
        <v>6052.093354750364</v>
      </c>
      <c r="BU587" t="n">
        <v>552.7129368433494</v>
      </c>
      <c r="BV587" t="n">
        <v>26785.47077999</v>
      </c>
      <c r="BW587" t="n">
        <v>1729.04814812</v>
      </c>
      <c r="BX587" t="n">
        <v>15.91</v>
      </c>
      <c r="BY587" t="inlineStr">
        <is>
          <t>2023-06-20 09:44:00</t>
        </is>
      </c>
      <c r="BZ587" t="inlineStr">
        <is>
          <t>2023-06-20 09:44:00</t>
        </is>
      </c>
      <c r="CA587" t="inlineStr">
        <is>
          <t>2023-06-20 09:44:00</t>
        </is>
      </c>
    </row>
    <row r="588">
      <c r="A588" t="n">
        <v>585</v>
      </c>
      <c r="B588" t="n">
        <v>206</v>
      </c>
      <c r="C588" t="n">
        <v>78</v>
      </c>
      <c r="D588" t="n">
        <v>853.7695975408434</v>
      </c>
      <c r="E588" t="n">
        <v>7.076522354200354</v>
      </c>
      <c r="F588" t="n">
        <v>135.3580176560777</v>
      </c>
      <c r="G588" t="n">
        <v>7609.095783241267</v>
      </c>
      <c r="H588" t="n">
        <v>251743.2572941206</v>
      </c>
      <c r="I588" t="n">
        <v>210198.9343519014</v>
      </c>
      <c r="J588" t="n">
        <v>44.30460405308832</v>
      </c>
      <c r="K588" t="n">
        <v>406.3379711808114</v>
      </c>
      <c r="L588" t="n">
        <v>-271.3092628918072</v>
      </c>
      <c r="M588" t="n">
        <v>3.743313312942062</v>
      </c>
      <c r="N588" t="n">
        <v>91.592714934402</v>
      </c>
      <c r="O588" t="n">
        <v>53.57159264636729</v>
      </c>
      <c r="P588" t="n">
        <v>0.4551686566942579</v>
      </c>
      <c r="Q588" t="n">
        <v>13.59862937708775</v>
      </c>
      <c r="R588" t="n">
        <v>1496.011521372078</v>
      </c>
      <c r="S588" t="n">
        <v>63.78496868790024</v>
      </c>
      <c r="T588" t="n">
        <v>1080.873023688632</v>
      </c>
      <c r="U588" t="n">
        <v>66462.0733772153</v>
      </c>
      <c r="V588" t="n">
        <v>337</v>
      </c>
      <c r="W588" t="n">
        <v>581</v>
      </c>
      <c r="X588" t="n">
        <v>228.6666666666667</v>
      </c>
      <c r="Y588" t="n">
        <v>0</v>
      </c>
      <c r="Z588" t="n">
        <v>0.3550021659841238</v>
      </c>
      <c r="AA588" t="n">
        <v>4.148276216859414</v>
      </c>
      <c r="AB588" t="n">
        <v>693.2041989228583</v>
      </c>
      <c r="AC588" t="n">
        <v>4573.14161361949</v>
      </c>
      <c r="AD588" t="n">
        <v>5495.140113240227</v>
      </c>
      <c r="AE588" t="n">
        <v>1.187214601615484</v>
      </c>
      <c r="AF588" t="n">
        <v>19.01931233664518</v>
      </c>
      <c r="AG588" t="n">
        <v>772.91969126903</v>
      </c>
      <c r="AH588" t="n">
        <v>39460.06594418808</v>
      </c>
      <c r="AI588" t="n">
        <v>26412.92416931885</v>
      </c>
      <c r="AJ588" t="n">
        <v>-157.8101255811521</v>
      </c>
      <c r="AK588" t="n">
        <v>-403.191262649551</v>
      </c>
      <c r="AL588" t="n">
        <v>46.43256597126398</v>
      </c>
      <c r="AM588" t="n">
        <v>3.288144656247801</v>
      </c>
      <c r="AN588" t="n">
        <v>77.99408555731424</v>
      </c>
      <c r="AO588" t="n">
        <v>-1442.439928725711</v>
      </c>
      <c r="AP588" t="n">
        <v>1006492.478182983</v>
      </c>
      <c r="AQ588" t="n">
        <v>0.1883252849386116</v>
      </c>
      <c r="AR588" t="n">
        <v>0.2325281818025039</v>
      </c>
      <c r="AS588" t="n">
        <v>0.1202797999344406</v>
      </c>
      <c r="AT588" t="n">
        <v>0.2501218639817053</v>
      </c>
      <c r="AU588" t="n">
        <v>0.2087448693427385</v>
      </c>
      <c r="AV588" t="n">
        <v>5.529127805976493</v>
      </c>
      <c r="AW588" t="n">
        <v>108.0055627857784</v>
      </c>
      <c r="AX588" t="n">
        <v>11048.81808994416</v>
      </c>
      <c r="AY588" t="n">
        <v>166599.2280124309</v>
      </c>
      <c r="AZ588" t="n">
        <v>211469.5116341583</v>
      </c>
      <c r="BA588" t="n">
        <v>6547.87790647631</v>
      </c>
      <c r="BB588" t="n">
        <v>52883.74602366689</v>
      </c>
      <c r="BC588" t="n">
        <v>59431.6239301432</v>
      </c>
      <c r="BD588" t="n">
        <v>3.743313312942062</v>
      </c>
      <c r="BE588" t="n">
        <v>0.4551686566942579</v>
      </c>
      <c r="BF588" t="n">
        <v>91.592714934402</v>
      </c>
      <c r="BG588" t="n">
        <v>13.59862937708775</v>
      </c>
      <c r="BH588" t="n">
        <v>53.57159264636729</v>
      </c>
      <c r="BI588" t="n">
        <v>1496.011521372078</v>
      </c>
      <c r="BJ588" t="n">
        <v>100456.7852860297</v>
      </c>
      <c r="BK588" t="n">
        <v>12089.99458478872</v>
      </c>
      <c r="BL588" t="n">
        <v>157867.2692773587</v>
      </c>
      <c r="BM588" t="n">
        <v>23726.06986173546</v>
      </c>
      <c r="BN588" t="n">
        <v>547.4370564412053</v>
      </c>
      <c r="BO588" t="n">
        <v>23618.97019735478</v>
      </c>
      <c r="BP588" t="n">
        <v>0.3003155907551467</v>
      </c>
      <c r="BQ588" t="n">
        <v>3.562521078004146</v>
      </c>
      <c r="BR588" t="n">
        <v>39.42806846363294</v>
      </c>
      <c r="BS588" t="n">
        <v>7933.653548750629</v>
      </c>
      <c r="BT588" t="n">
        <v>6052.093354750364</v>
      </c>
      <c r="BU588" t="n">
        <v>552.7129368433494</v>
      </c>
      <c r="BV588" t="n">
        <v>26788.67425425</v>
      </c>
      <c r="BW588" t="n">
        <v>1729.34565067</v>
      </c>
      <c r="BX588" t="n">
        <v>15.9182916</v>
      </c>
      <c r="BY588" t="inlineStr">
        <is>
          <t>2023-06-20 09:45:00</t>
        </is>
      </c>
      <c r="BZ588" t="inlineStr">
        <is>
          <t>2023-06-20 09:45:00</t>
        </is>
      </c>
      <c r="CA588" t="inlineStr">
        <is>
          <t>2023-06-20 09:45:00</t>
        </is>
      </c>
    </row>
    <row r="589">
      <c r="A589" t="n">
        <v>586</v>
      </c>
      <c r="B589" t="n">
        <v>206</v>
      </c>
      <c r="C589" t="n">
        <v>78</v>
      </c>
      <c r="D589" t="n">
        <v>853.7699589787302</v>
      </c>
      <c r="E589" t="n">
        <v>7.077789084164324</v>
      </c>
      <c r="F589" t="n">
        <v>135.3588998340103</v>
      </c>
      <c r="G589" t="n">
        <v>7583.226876039594</v>
      </c>
      <c r="H589" t="n">
        <v>251743.2572941206</v>
      </c>
      <c r="I589" t="n">
        <v>210611.2470231088</v>
      </c>
      <c r="J589" t="n">
        <v>44.30460405308832</v>
      </c>
      <c r="K589" t="n">
        <v>406.3379711808114</v>
      </c>
      <c r="L589" t="n">
        <v>-271.3092628918072</v>
      </c>
      <c r="M589" t="n">
        <v>3.743313312942062</v>
      </c>
      <c r="N589" t="n">
        <v>92.65157598225271</v>
      </c>
      <c r="O589" t="n">
        <v>53.57159264636729</v>
      </c>
      <c r="P589" t="n">
        <v>0.4551686566942579</v>
      </c>
      <c r="Q589" t="n">
        <v>13.59862937708775</v>
      </c>
      <c r="R589" t="n">
        <v>1496.011521372078</v>
      </c>
      <c r="S589" t="n">
        <v>63.78538087568205</v>
      </c>
      <c r="T589" t="n">
        <v>1082.195194004106</v>
      </c>
      <c r="U589" t="n">
        <v>66487.9425956284</v>
      </c>
      <c r="V589" t="n">
        <v>337.6666666666667</v>
      </c>
      <c r="W589" t="n">
        <v>581</v>
      </c>
      <c r="X589" t="n">
        <v>230.3333333333333</v>
      </c>
      <c r="Y589" t="n">
        <v>0</v>
      </c>
      <c r="Z589" t="n">
        <v>0.3562688959480927</v>
      </c>
      <c r="AA589" t="n">
        <v>4.149516525266356</v>
      </c>
      <c r="AB589" t="n">
        <v>693.204510134275</v>
      </c>
      <c r="AC589" t="n">
        <v>4573.14161361949</v>
      </c>
      <c r="AD589" t="n">
        <v>5495.141253690351</v>
      </c>
      <c r="AE589" t="n">
        <v>1.187698478905785</v>
      </c>
      <c r="AF589" t="n">
        <v>19.01978684024525</v>
      </c>
      <c r="AG589" t="n">
        <v>772.9198101484607</v>
      </c>
      <c r="AH589" t="n">
        <v>39460.06594418808</v>
      </c>
      <c r="AI589" t="n">
        <v>26412.92460495859</v>
      </c>
      <c r="AJ589" t="n">
        <v>-187.5405055031773</v>
      </c>
      <c r="AK589" t="n">
        <v>-436.3211049293951</v>
      </c>
      <c r="AL589" t="n">
        <v>62.00258951498045</v>
      </c>
      <c r="AM589" t="n">
        <v>3.288144656247801</v>
      </c>
      <c r="AN589" t="n">
        <v>79.05294660516496</v>
      </c>
      <c r="AO589" t="n">
        <v>-1442.439928725711</v>
      </c>
      <c r="AP589" t="n">
        <v>1006623.296691384</v>
      </c>
      <c r="AQ589" t="n">
        <v>0.1883233309050975</v>
      </c>
      <c r="AR589" t="n">
        <v>0.2325417058489431</v>
      </c>
      <c r="AS589" t="n">
        <v>0.1203268450949628</v>
      </c>
      <c r="AT589" t="n">
        <v>0.2500987294591979</v>
      </c>
      <c r="AU589" t="n">
        <v>0.2087093886917987</v>
      </c>
      <c r="AV589" t="n">
        <v>5.528980344697118</v>
      </c>
      <c r="AW589" t="n">
        <v>108.0029573754537</v>
      </c>
      <c r="AX589" t="n">
        <v>11048.22995614849</v>
      </c>
      <c r="AY589" t="n">
        <v>166595.0371720933</v>
      </c>
      <c r="AZ589" t="n">
        <v>211467.7704600508</v>
      </c>
      <c r="BA589" t="n">
        <v>6547.87790647631</v>
      </c>
      <c r="BB589" t="n">
        <v>52883.74602366689</v>
      </c>
      <c r="BC589" t="n">
        <v>59431.6239301432</v>
      </c>
      <c r="BD589" t="n">
        <v>3.743313312942062</v>
      </c>
      <c r="BE589" t="n">
        <v>0.4551686566942579</v>
      </c>
      <c r="BF589" t="n">
        <v>92.65157598225271</v>
      </c>
      <c r="BG589" t="n">
        <v>13.59862937708775</v>
      </c>
      <c r="BH589" t="n">
        <v>53.57159264636729</v>
      </c>
      <c r="BI589" t="n">
        <v>1496.011521372078</v>
      </c>
      <c r="BJ589" t="n">
        <v>100456.7852860297</v>
      </c>
      <c r="BK589" t="n">
        <v>12089.99458478872</v>
      </c>
      <c r="BL589" t="n">
        <v>159698.9231828017</v>
      </c>
      <c r="BM589" t="n">
        <v>23726.06986173546</v>
      </c>
      <c r="BN589" t="n">
        <v>547.4370564412053</v>
      </c>
      <c r="BO589" t="n">
        <v>23618.97019735478</v>
      </c>
      <c r="BP589" t="n">
        <v>0.3003155907551467</v>
      </c>
      <c r="BQ589" t="n">
        <v>4.450109336180309</v>
      </c>
      <c r="BR589" t="n">
        <v>39.42806846363294</v>
      </c>
      <c r="BS589" t="n">
        <v>7933.653548750629</v>
      </c>
      <c r="BT589" t="n">
        <v>7587.47375505282</v>
      </c>
      <c r="BU589" t="n">
        <v>552.7129368433494</v>
      </c>
      <c r="BV589" t="n">
        <v>26800.63504996</v>
      </c>
      <c r="BW589" t="n">
        <v>1729.83406006</v>
      </c>
      <c r="BX589" t="n">
        <v>15.93033714</v>
      </c>
      <c r="BY589" t="inlineStr">
        <is>
          <t>2023-06-20 09:46:00</t>
        </is>
      </c>
      <c r="BZ589" t="inlineStr">
        <is>
          <t>2023-06-20 09:46:00</t>
        </is>
      </c>
      <c r="CA589" t="inlineStr">
        <is>
          <t>2023-06-20 09:46:00</t>
        </is>
      </c>
    </row>
    <row r="590">
      <c r="A590" t="n">
        <v>587</v>
      </c>
      <c r="B590" t="n">
        <v>206</v>
      </c>
      <c r="C590" t="n">
        <v>78</v>
      </c>
      <c r="D590" t="n">
        <v>853.7868072357588</v>
      </c>
      <c r="E590" t="n">
        <v>7.078583291821851</v>
      </c>
      <c r="F590" t="n">
        <v>135.3589015030476</v>
      </c>
      <c r="G590" t="n">
        <v>7571.268982798738</v>
      </c>
      <c r="H590" t="n">
        <v>251743.2572941206</v>
      </c>
      <c r="I590" t="n">
        <v>210819.0630836844</v>
      </c>
      <c r="J590" t="n">
        <v>42.64570896022846</v>
      </c>
      <c r="K590" t="n">
        <v>406.3379711808114</v>
      </c>
      <c r="L590" t="n">
        <v>-271.3092628918072</v>
      </c>
      <c r="M590" t="n">
        <v>3.743313312942062</v>
      </c>
      <c r="N590" t="n">
        <v>93.18100650617809</v>
      </c>
      <c r="O590" t="n">
        <v>53.57159264636729</v>
      </c>
      <c r="P590" t="n">
        <v>0.4551686566942579</v>
      </c>
      <c r="Q590" t="n">
        <v>13.06648925940394</v>
      </c>
      <c r="R590" t="n">
        <v>1496.011521372078</v>
      </c>
      <c r="S590" t="n">
        <v>63.78558696957295</v>
      </c>
      <c r="T590" t="n">
        <v>1083.256764645716</v>
      </c>
      <c r="U590" t="n">
        <v>66500.87720483493</v>
      </c>
      <c r="V590" t="n">
        <v>338</v>
      </c>
      <c r="W590" t="n">
        <v>581.6666666666666</v>
      </c>
      <c r="X590" t="n">
        <v>231</v>
      </c>
      <c r="Y590" t="n">
        <v>0</v>
      </c>
      <c r="Z590" t="n">
        <v>0.3569025310987029</v>
      </c>
      <c r="AA590" t="n">
        <v>4.149818227270681</v>
      </c>
      <c r="AB590" t="n">
        <v>693.2338900592443</v>
      </c>
      <c r="AC590" t="n">
        <v>4573.14161361949</v>
      </c>
      <c r="AD590" t="n">
        <v>5495.14714531659</v>
      </c>
      <c r="AE590" t="n">
        <v>1.18794068771956</v>
      </c>
      <c r="AF590" t="n">
        <v>19.01990209205114</v>
      </c>
      <c r="AG590" t="n">
        <v>772.9490939074371</v>
      </c>
      <c r="AH590" t="n">
        <v>39460.06594418808</v>
      </c>
      <c r="AI590" t="n">
        <v>26412.92685548816</v>
      </c>
      <c r="AJ590" t="n">
        <v>-187.4238594373709</v>
      </c>
      <c r="AK590" t="n">
        <v>-448.6053529887435</v>
      </c>
      <c r="AL590" t="n">
        <v>63.84516227993453</v>
      </c>
      <c r="AM590" t="n">
        <v>3.288144656247801</v>
      </c>
      <c r="AN590" t="n">
        <v>80.11451724677413</v>
      </c>
      <c r="AO590" t="n">
        <v>-1442.439928725711</v>
      </c>
      <c r="AP590" t="n">
        <v>1006919.792045519</v>
      </c>
      <c r="AQ590" t="n">
        <v>0.1884025105948443</v>
      </c>
      <c r="AR590" t="n">
        <v>0.2325393115865341</v>
      </c>
      <c r="AS590" t="n">
        <v>0.1197685371670448</v>
      </c>
      <c r="AT590" t="n">
        <v>0.2500257109786822</v>
      </c>
      <c r="AU590" t="n">
        <v>0.2092639296728946</v>
      </c>
      <c r="AV590" t="n">
        <v>5.529076137609427</v>
      </c>
      <c r="AW590" t="n">
        <v>108.002400654583</v>
      </c>
      <c r="AX590" t="n">
        <v>11049.91930697996</v>
      </c>
      <c r="AY590" t="n">
        <v>166595.9726258783</v>
      </c>
      <c r="AZ590" t="n">
        <v>211471.7988066891</v>
      </c>
      <c r="BA590" t="n">
        <v>6547.87790647631</v>
      </c>
      <c r="BB590" t="n">
        <v>51964.91160389088</v>
      </c>
      <c r="BC590" t="n">
        <v>58512.7895103672</v>
      </c>
      <c r="BD590" t="n">
        <v>3.743313312942062</v>
      </c>
      <c r="BE590" t="n">
        <v>0.4551686566942579</v>
      </c>
      <c r="BF590" t="n">
        <v>93.18100650617809</v>
      </c>
      <c r="BG590" t="n">
        <v>13.06648925940394</v>
      </c>
      <c r="BH590" t="n">
        <v>53.57159264636729</v>
      </c>
      <c r="BI590" t="n">
        <v>1496.011521372078</v>
      </c>
      <c r="BJ590" t="n">
        <v>100456.7852860297</v>
      </c>
      <c r="BK590" t="n">
        <v>12089.99458478872</v>
      </c>
      <c r="BL590" t="n">
        <v>160614.7501355232</v>
      </c>
      <c r="BM590" t="n">
        <v>22805.5765468666</v>
      </c>
      <c r="BN590" t="n">
        <v>547.4370564412053</v>
      </c>
      <c r="BO590" t="n">
        <v>23618.97019735478</v>
      </c>
      <c r="BP590" t="n">
        <v>0.3003155907551467</v>
      </c>
      <c r="BQ590" t="n">
        <v>4.89390346526839</v>
      </c>
      <c r="BR590" t="n">
        <v>39.42806846363294</v>
      </c>
      <c r="BS590" t="n">
        <v>7933.653548750629</v>
      </c>
      <c r="BT590" t="n">
        <v>8355.163955204047</v>
      </c>
      <c r="BU590" t="n">
        <v>552.7129368433494</v>
      </c>
      <c r="BV590" t="n">
        <v>26794.60144</v>
      </c>
      <c r="BW590" t="n">
        <v>1729.795</v>
      </c>
      <c r="BX590" t="n">
        <v>15.92623047</v>
      </c>
      <c r="BY590" t="inlineStr">
        <is>
          <t>2023-06-20 09:47:00</t>
        </is>
      </c>
      <c r="BZ590" t="inlineStr">
        <is>
          <t>2023-06-20 09:47:00</t>
        </is>
      </c>
      <c r="CA590" t="inlineStr">
        <is>
          <t>2023-06-20 09:47:00</t>
        </is>
      </c>
    </row>
    <row r="591">
      <c r="A591" t="n">
        <v>588</v>
      </c>
      <c r="B591" t="n">
        <v>206</v>
      </c>
      <c r="C591" t="n">
        <v>78</v>
      </c>
      <c r="D591" t="n">
        <v>853.7995414928822</v>
      </c>
      <c r="E591" t="n">
        <v>7.078637165639042</v>
      </c>
      <c r="F591" t="n">
        <v>135.2211711257</v>
      </c>
      <c r="G591" t="n">
        <v>7572.121278785528</v>
      </c>
      <c r="H591" t="n">
        <v>251744.3412009493</v>
      </c>
      <c r="I591" t="n">
        <v>210819.8929461704</v>
      </c>
      <c r="J591" t="n">
        <v>286.2022791176248</v>
      </c>
      <c r="K591" t="n">
        <v>406.3379711808114</v>
      </c>
      <c r="L591" t="n">
        <v>-271.3092628918072</v>
      </c>
      <c r="M591" t="n">
        <v>3.743313312942062</v>
      </c>
      <c r="N591" t="n">
        <v>43.99272500434859</v>
      </c>
      <c r="O591" t="n">
        <v>53.57159264636729</v>
      </c>
      <c r="P591" t="n">
        <v>0.4185027016464543</v>
      </c>
      <c r="Q591" t="n">
        <v>22.03724725316015</v>
      </c>
      <c r="R591" t="n">
        <v>1496.011521372078</v>
      </c>
      <c r="S591" t="n">
        <v>63.82225292462076</v>
      </c>
      <c r="T591" t="n">
        <v>1141.947944258985</v>
      </c>
      <c r="U591" t="n">
        <v>66500.87720483493</v>
      </c>
      <c r="V591" t="n">
        <v>338.6666666666667</v>
      </c>
      <c r="W591" t="n">
        <v>583.3333333333334</v>
      </c>
      <c r="X591" t="n">
        <v>231</v>
      </c>
      <c r="Y591" t="n">
        <v>0</v>
      </c>
      <c r="Z591" t="n">
        <v>0.3569026218730547</v>
      </c>
      <c r="AA591" t="n">
        <v>4.844515465837144</v>
      </c>
      <c r="AB591" t="n">
        <v>693.2593923986469</v>
      </c>
      <c r="AC591" t="n">
        <v>4573.144737975777</v>
      </c>
      <c r="AD591" t="n">
        <v>5495.149806017177</v>
      </c>
      <c r="AE591" t="n">
        <v>1.187940778493912</v>
      </c>
      <c r="AF591" t="n">
        <v>19.2852670293909</v>
      </c>
      <c r="AG591" t="n">
        <v>772.9745962468396</v>
      </c>
      <c r="AH591" t="n">
        <v>39460.06713764987</v>
      </c>
      <c r="AI591" t="n">
        <v>26412.927871843</v>
      </c>
      <c r="AJ591" t="n">
        <v>-175.493396788694</v>
      </c>
      <c r="AK591" t="n">
        <v>-201.5890245666685</v>
      </c>
      <c r="AL591" t="n">
        <v>62.3221332323908</v>
      </c>
      <c r="AM591" t="n">
        <v>3.324810611295605</v>
      </c>
      <c r="AN591" t="n">
        <v>21.95547775118843</v>
      </c>
      <c r="AO591" t="n">
        <v>-1442.439928725711</v>
      </c>
      <c r="AP591" t="n">
        <v>1006862.759564366</v>
      </c>
      <c r="AQ591" t="n">
        <v>0.1883750454195686</v>
      </c>
      <c r="AR591" t="n">
        <v>0.2325472352624996</v>
      </c>
      <c r="AS591" t="n">
        <v>0.1197598914300759</v>
      </c>
      <c r="AT591" t="n">
        <v>0.250039573339374</v>
      </c>
      <c r="AU591" t="n">
        <v>0.2092782545484818</v>
      </c>
      <c r="AV591" t="n">
        <v>5.529200524913132</v>
      </c>
      <c r="AW591" t="n">
        <v>108.0016862663676</v>
      </c>
      <c r="AX591" t="n">
        <v>11051.81770962391</v>
      </c>
      <c r="AY591" t="n">
        <v>166595.2591948733</v>
      </c>
      <c r="AZ591" t="n">
        <v>211469.6900719284</v>
      </c>
      <c r="BA591" t="n">
        <v>21544.20730289351</v>
      </c>
      <c r="BB591" t="n">
        <v>51505.49439400288</v>
      </c>
      <c r="BC591" t="n">
        <v>73049.70169689639</v>
      </c>
      <c r="BD591" t="n">
        <v>3.743313312942062</v>
      </c>
      <c r="BE591" t="n">
        <v>0.4185027016464543</v>
      </c>
      <c r="BF591" t="n">
        <v>43.99272500434859</v>
      </c>
      <c r="BG591" t="n">
        <v>22.03724725316015</v>
      </c>
      <c r="BH591" t="n">
        <v>53.57159264636729</v>
      </c>
      <c r="BI591" t="n">
        <v>1496.011521372078</v>
      </c>
      <c r="BJ591" t="n">
        <v>100456.7852860297</v>
      </c>
      <c r="BK591" t="n">
        <v>11107.65200299556</v>
      </c>
      <c r="BL591" t="n">
        <v>75530.33644210365</v>
      </c>
      <c r="BM591" t="n">
        <v>38322.91794997481</v>
      </c>
      <c r="BN591" t="n">
        <v>547.4370564412053</v>
      </c>
      <c r="BO591" t="n">
        <v>23618.97019735478</v>
      </c>
      <c r="BP591" t="n">
        <v>0.3003155907551467</v>
      </c>
      <c r="BQ591" t="n">
        <v>3.445514780281288</v>
      </c>
      <c r="BR591" t="n">
        <v>39.42806846363294</v>
      </c>
      <c r="BS591" t="n">
        <v>7933.653548750629</v>
      </c>
      <c r="BT591" t="n">
        <v>5849.784659573909</v>
      </c>
      <c r="BU591" t="n">
        <v>552.7129368433494</v>
      </c>
      <c r="BV591" t="n">
        <v>26791.68128888</v>
      </c>
      <c r="BW591" t="n">
        <v>1729.77</v>
      </c>
      <c r="BX591" t="n">
        <v>15.9267</v>
      </c>
      <c r="BY591" t="inlineStr">
        <is>
          <t>2023-06-20 09:48:00</t>
        </is>
      </c>
      <c r="BZ591" t="inlineStr">
        <is>
          <t>2023-06-20 09:48:00</t>
        </is>
      </c>
      <c r="CA591" t="inlineStr">
        <is>
          <t>2023-06-20 09:48:00</t>
        </is>
      </c>
    </row>
    <row r="592">
      <c r="A592" t="n">
        <v>589</v>
      </c>
      <c r="B592" t="n">
        <v>206</v>
      </c>
      <c r="C592" t="n">
        <v>78</v>
      </c>
      <c r="D592" t="n">
        <v>853.8630942210489</v>
      </c>
      <c r="E592" t="n">
        <v>7.078663649617089</v>
      </c>
      <c r="F592" t="n">
        <v>135.1875667353181</v>
      </c>
      <c r="G592" t="n">
        <v>7572.951096191885</v>
      </c>
      <c r="H592" t="n">
        <v>251744.8831543636</v>
      </c>
      <c r="I592" t="n">
        <v>210819.8929461704</v>
      </c>
      <c r="J592" t="n">
        <v>408.3952879695378</v>
      </c>
      <c r="K592" t="n">
        <v>406.3379711808114</v>
      </c>
      <c r="L592" t="n">
        <v>-271.3092628918072</v>
      </c>
      <c r="M592" t="n">
        <v>3.743313312942062</v>
      </c>
      <c r="N592" t="n">
        <v>19.39858425343385</v>
      </c>
      <c r="O592" t="n">
        <v>53.57159264636729</v>
      </c>
      <c r="P592" t="n">
        <v>0.4001697241225524</v>
      </c>
      <c r="Q592" t="n">
        <v>26.65566127945921</v>
      </c>
      <c r="R592" t="n">
        <v>1496.011521372078</v>
      </c>
      <c r="S592" t="n">
        <v>63.84058590214466</v>
      </c>
      <c r="T592" t="n">
        <v>1171.160499036199</v>
      </c>
      <c r="U592" t="n">
        <v>66500.87720483493</v>
      </c>
      <c r="V592" t="n">
        <v>339</v>
      </c>
      <c r="W592" t="n">
        <v>584</v>
      </c>
      <c r="X592" t="n">
        <v>231</v>
      </c>
      <c r="Y592" t="n">
        <v>0</v>
      </c>
      <c r="Z592" t="n">
        <v>0.3569026662912043</v>
      </c>
      <c r="AA592" t="n">
        <v>5.192029080414684</v>
      </c>
      <c r="AB592" t="n">
        <v>693.2842389005169</v>
      </c>
      <c r="AC592" t="n">
        <v>4573.14630015392</v>
      </c>
      <c r="AD592" t="n">
        <v>5495.149806017177</v>
      </c>
      <c r="AE592" t="n">
        <v>1.187940822912061</v>
      </c>
      <c r="AF592" t="n">
        <v>19.4181144933551</v>
      </c>
      <c r="AG592" t="n">
        <v>772.9994427487096</v>
      </c>
      <c r="AH592" t="n">
        <v>39460.06773438077</v>
      </c>
      <c r="AI592" t="n">
        <v>26412.927871843</v>
      </c>
      <c r="AJ592" t="n">
        <v>-171.9145318581409</v>
      </c>
      <c r="AK592" t="n">
        <v>-78.00279172769847</v>
      </c>
      <c r="AL592" t="n">
        <v>62.86988056279109</v>
      </c>
      <c r="AM592" t="n">
        <v>3.343143588819507</v>
      </c>
      <c r="AN592" t="n">
        <v>-7.257077026025368</v>
      </c>
      <c r="AO592" t="n">
        <v>-1442.439928725711</v>
      </c>
      <c r="AP592" t="n">
        <v>1006498.105204427</v>
      </c>
      <c r="AQ592" t="n">
        <v>0.1884241906872771</v>
      </c>
      <c r="AR592" t="n">
        <v>0.2322730693995761</v>
      </c>
      <c r="AS592" t="n">
        <v>0.1198202990619033</v>
      </c>
      <c r="AT592" t="n">
        <v>0.2501220810068622</v>
      </c>
      <c r="AU592" t="n">
        <v>0.2093603598443812</v>
      </c>
      <c r="AV592" t="n">
        <v>5.527013941402771</v>
      </c>
      <c r="AW592" t="n">
        <v>108.0067482692781</v>
      </c>
      <c r="AX592" t="n">
        <v>11049.06059170245</v>
      </c>
      <c r="AY592" t="n">
        <v>166527.9897822127</v>
      </c>
      <c r="AZ592" t="n">
        <v>211382.4250811302</v>
      </c>
      <c r="BA592" t="n">
        <v>29042.37200110211</v>
      </c>
      <c r="BB592" t="n">
        <v>51505.49439400288</v>
      </c>
      <c r="BC592" t="n">
        <v>80547.866395105</v>
      </c>
      <c r="BD592" t="n">
        <v>3.743313312942062</v>
      </c>
      <c r="BE592" t="n">
        <v>0.4001697241225524</v>
      </c>
      <c r="BF592" t="n">
        <v>19.39858425343385</v>
      </c>
      <c r="BG592" t="n">
        <v>26.65566127945921</v>
      </c>
      <c r="BH592" t="n">
        <v>53.57159264636729</v>
      </c>
      <c r="BI592" t="n">
        <v>1496.011521372078</v>
      </c>
      <c r="BJ592" t="n">
        <v>100456.7852860297</v>
      </c>
      <c r="BK592" t="n">
        <v>10616.48071209898</v>
      </c>
      <c r="BL592" t="n">
        <v>32988.12959539385</v>
      </c>
      <c r="BM592" t="n">
        <v>46311.71198024613</v>
      </c>
      <c r="BN592" t="n">
        <v>547.4370564412053</v>
      </c>
      <c r="BO592" t="n">
        <v>23618.97019735478</v>
      </c>
      <c r="BP592" t="n">
        <v>0.3003155907551467</v>
      </c>
      <c r="BQ592" t="n">
        <v>2.721320437787738</v>
      </c>
      <c r="BR592" t="n">
        <v>39.42806846363294</v>
      </c>
      <c r="BS592" t="n">
        <v>7933.653548750629</v>
      </c>
      <c r="BT592" t="n">
        <v>4597.095011758839</v>
      </c>
      <c r="BU592" t="n">
        <v>552.7129368433494</v>
      </c>
      <c r="BV592" t="n">
        <v>26791.2684152</v>
      </c>
      <c r="BW592" t="n">
        <v>1729.8075</v>
      </c>
      <c r="BX592" t="n">
        <v>15.92703484</v>
      </c>
      <c r="BY592" t="inlineStr">
        <is>
          <t>2023-06-20 09:49:00</t>
        </is>
      </c>
      <c r="BZ592" t="inlineStr">
        <is>
          <t>2023-06-20 09:49:00</t>
        </is>
      </c>
      <c r="CA592" t="inlineStr">
        <is>
          <t>2023-06-20 09:49:00</t>
        </is>
      </c>
    </row>
    <row r="593">
      <c r="A593" t="n">
        <v>590</v>
      </c>
      <c r="B593" t="n">
        <v>206</v>
      </c>
      <c r="C593" t="n">
        <v>78</v>
      </c>
      <c r="D593" t="n">
        <v>853.9040278583792</v>
      </c>
      <c r="E593" t="n">
        <v>7.078671926201025</v>
      </c>
      <c r="F593" t="n">
        <v>135.215048914539</v>
      </c>
      <c r="G593" t="n">
        <v>7445.469107392979</v>
      </c>
      <c r="H593" t="n">
        <v>253774.4924113823</v>
      </c>
      <c r="I593" t="n">
        <v>210824.8258635775</v>
      </c>
      <c r="J593" t="n">
        <v>403.464590424616</v>
      </c>
      <c r="K593" t="n">
        <v>406.3379711808114</v>
      </c>
      <c r="L593" t="n">
        <v>-271.3092628918072</v>
      </c>
      <c r="M593" t="n">
        <v>3.743313312942062</v>
      </c>
      <c r="N593" t="n">
        <v>19.39858425343385</v>
      </c>
      <c r="O593" t="n">
        <v>53.57159264636729</v>
      </c>
      <c r="P593" t="n">
        <v>0.4001697241225524</v>
      </c>
      <c r="Q593" t="n">
        <v>26.65566127945921</v>
      </c>
      <c r="R593" t="n">
        <v>1364.220040394497</v>
      </c>
      <c r="S593" t="n">
        <v>63.84058590214466</v>
      </c>
      <c r="T593" t="n">
        <v>1171.160499036199</v>
      </c>
      <c r="U593" t="n">
        <v>66760.18213187555</v>
      </c>
      <c r="V593" t="n">
        <v>339</v>
      </c>
      <c r="W593" t="n">
        <v>584.6666666666666</v>
      </c>
      <c r="X593" t="n">
        <v>231.6666666666667</v>
      </c>
      <c r="Y593" t="n">
        <v>0</v>
      </c>
      <c r="Z593" t="n">
        <v>0.3569026801958996</v>
      </c>
      <c r="AA593" t="n">
        <v>5.192157874414592</v>
      </c>
      <c r="AB593" t="n">
        <v>693.2855781373795</v>
      </c>
      <c r="AC593" t="n">
        <v>4573.147453391021</v>
      </c>
      <c r="AD593" t="n">
        <v>5496.467720826954</v>
      </c>
      <c r="AE593" t="n">
        <v>1.187940836816757</v>
      </c>
      <c r="AF593" t="n">
        <v>19.418243287355</v>
      </c>
      <c r="AG593" t="n">
        <v>773.0005288004307</v>
      </c>
      <c r="AH593" t="n">
        <v>39460.06817489015</v>
      </c>
      <c r="AI593" t="n">
        <v>26413.43128423128</v>
      </c>
      <c r="AJ593" t="n">
        <v>-163.662868867418</v>
      </c>
      <c r="AK593" t="n">
        <v>-78.67407135260507</v>
      </c>
      <c r="AL593" t="n">
        <v>49.03834779848049</v>
      </c>
      <c r="AM593" t="n">
        <v>3.343143588819507</v>
      </c>
      <c r="AN593" t="n">
        <v>-7.257077026025368</v>
      </c>
      <c r="AO593" t="n">
        <v>-1310.64844774813</v>
      </c>
      <c r="AP593" t="n">
        <v>1006586.889989548</v>
      </c>
      <c r="AQ593" t="n">
        <v>0.1884053723963958</v>
      </c>
      <c r="AR593" t="n">
        <v>0.2323182123382631</v>
      </c>
      <c r="AS593" t="n">
        <v>0.1198253793588716</v>
      </c>
      <c r="AT593" t="n">
        <v>0.2501091403462426</v>
      </c>
      <c r="AU593" t="n">
        <v>0.209341895560227</v>
      </c>
      <c r="AV593" t="n">
        <v>5.526899921640834</v>
      </c>
      <c r="AW593" t="n">
        <v>108.0416880664745</v>
      </c>
      <c r="AX593" t="n">
        <v>11048.80121639148</v>
      </c>
      <c r="AY593" t="n">
        <v>166523.6107388979</v>
      </c>
      <c r="AZ593" t="n">
        <v>211377.2800773702</v>
      </c>
      <c r="BA593" t="n">
        <v>29042.37200110211</v>
      </c>
      <c r="BB593" t="n">
        <v>49412.61951151616</v>
      </c>
      <c r="BC593" t="n">
        <v>78454.99151261828</v>
      </c>
      <c r="BD593" t="n">
        <v>3.743313312942062</v>
      </c>
      <c r="BE593" t="n">
        <v>0.4001697241225524</v>
      </c>
      <c r="BF593" t="n">
        <v>19.39858425343385</v>
      </c>
      <c r="BG593" t="n">
        <v>26.65566127945921</v>
      </c>
      <c r="BH593" t="n">
        <v>53.57159264636729</v>
      </c>
      <c r="BI593" t="n">
        <v>1364.220040394497</v>
      </c>
      <c r="BJ593" t="n">
        <v>100456.7852860297</v>
      </c>
      <c r="BK593" t="n">
        <v>10616.48071209898</v>
      </c>
      <c r="BL593" t="n">
        <v>32988.12959539385</v>
      </c>
      <c r="BM593" t="n">
        <v>46311.71198024613</v>
      </c>
      <c r="BN593" t="n">
        <v>547.4370564412053</v>
      </c>
      <c r="BO593" t="n">
        <v>21521.16461732315</v>
      </c>
      <c r="BP593" t="n">
        <v>0.3003155907551467</v>
      </c>
      <c r="BQ593" t="n">
        <v>2.721320437787738</v>
      </c>
      <c r="BR593" t="n">
        <v>39.42806846363294</v>
      </c>
      <c r="BS593" t="n">
        <v>7933.653548750629</v>
      </c>
      <c r="BT593" t="n">
        <v>4597.095011758839</v>
      </c>
      <c r="BU593" t="n">
        <v>552.7129368433494</v>
      </c>
      <c r="BV593" t="n">
        <v>26787.7725</v>
      </c>
      <c r="BW593" t="n">
        <v>1729.65</v>
      </c>
      <c r="BX593" t="n">
        <v>15.9176114</v>
      </c>
      <c r="BY593" t="inlineStr">
        <is>
          <t>2023-06-20 09:50:00</t>
        </is>
      </c>
      <c r="BZ593" t="inlineStr">
        <is>
          <t>2023-06-20 09:50:00</t>
        </is>
      </c>
      <c r="CA593" t="inlineStr">
        <is>
          <t>2023-06-20 09:50:00</t>
        </is>
      </c>
    </row>
    <row r="594">
      <c r="A594" t="n">
        <v>591</v>
      </c>
      <c r="B594" t="n">
        <v>206</v>
      </c>
      <c r="C594" t="n">
        <v>78</v>
      </c>
      <c r="D594" t="n">
        <v>854.3580769244303</v>
      </c>
      <c r="E594" t="n">
        <v>7.071404276695984</v>
      </c>
      <c r="F594" t="n">
        <v>135.2383622376908</v>
      </c>
      <c r="G594" t="n">
        <v>7426.11157108245</v>
      </c>
      <c r="H594" t="n">
        <v>254789.2970398916</v>
      </c>
      <c r="I594" t="n">
        <v>210843.4573490229</v>
      </c>
      <c r="J594" t="n">
        <v>384.8419543356875</v>
      </c>
      <c r="K594" t="n">
        <v>406.3379711808114</v>
      </c>
      <c r="L594" t="n">
        <v>-271.3092628918072</v>
      </c>
      <c r="M594" t="n">
        <v>3.743313312942062</v>
      </c>
      <c r="N594" t="n">
        <v>19.39858425343385</v>
      </c>
      <c r="O594" t="n">
        <v>53.57159264636729</v>
      </c>
      <c r="P594" t="n">
        <v>0.4001697241225524</v>
      </c>
      <c r="Q594" t="n">
        <v>23.48907376794546</v>
      </c>
      <c r="R594" t="n">
        <v>1298.324299905706</v>
      </c>
      <c r="S594" t="n">
        <v>63.84841679891824</v>
      </c>
      <c r="T594" t="n">
        <v>1174.396041664448</v>
      </c>
      <c r="U594" t="n">
        <v>66903.01226755312</v>
      </c>
      <c r="V594" t="n">
        <v>339</v>
      </c>
      <c r="W594" t="n">
        <v>585.6666666666666</v>
      </c>
      <c r="X594" t="n">
        <v>234</v>
      </c>
      <c r="Y594" t="n">
        <v>0</v>
      </c>
      <c r="Z594" t="n">
        <v>0.357461736843793</v>
      </c>
      <c r="AA594" t="n">
        <v>5.193528545679356</v>
      </c>
      <c r="AB594" t="n">
        <v>694.1930733497032</v>
      </c>
      <c r="AC594" t="n">
        <v>4573.148030009572</v>
      </c>
      <c r="AD594" t="n">
        <v>5497.158811096982</v>
      </c>
      <c r="AE594" t="n">
        <v>1.188154363285859</v>
      </c>
      <c r="AF594" t="n">
        <v>19.41883068154217</v>
      </c>
      <c r="AG594" t="n">
        <v>773.9076044179502</v>
      </c>
      <c r="AH594" t="n">
        <v>39460.06839514484</v>
      </c>
      <c r="AI594" t="n">
        <v>26413.69526302246</v>
      </c>
      <c r="AJ594" t="n">
        <v>-148.9697557365266</v>
      </c>
      <c r="AK594" t="n">
        <v>-98.08513296758885</v>
      </c>
      <c r="AL594" t="n">
        <v>40.61131510020403</v>
      </c>
      <c r="AM594" t="n">
        <v>3.343143588819507</v>
      </c>
      <c r="AN594" t="n">
        <v>-4.090489514511623</v>
      </c>
      <c r="AO594" t="n">
        <v>-1244.752707259339</v>
      </c>
      <c r="AP594" t="n">
        <v>1006530.236675294</v>
      </c>
      <c r="AQ594" t="n">
        <v>0.1883916113514449</v>
      </c>
      <c r="AR594" t="n">
        <v>0.2323573607957893</v>
      </c>
      <c r="AS594" t="n">
        <v>0.1167369127920345</v>
      </c>
      <c r="AT594" t="n">
        <v>0.2531489015242348</v>
      </c>
      <c r="AU594" t="n">
        <v>0.2093652135364964</v>
      </c>
      <c r="AV594" t="n">
        <v>5.526660070141538</v>
      </c>
      <c r="AW594" t="n">
        <v>108.066470962603</v>
      </c>
      <c r="AX594" t="n">
        <v>11085.18444339293</v>
      </c>
      <c r="AY594" t="n">
        <v>166514.988227553</v>
      </c>
      <c r="AZ594" t="n">
        <v>211363.8119284904</v>
      </c>
      <c r="BA594" t="n">
        <v>29042.37200110211</v>
      </c>
      <c r="BB594" t="n">
        <v>42907.13155056647</v>
      </c>
      <c r="BC594" t="n">
        <v>71949.50355166857</v>
      </c>
      <c r="BD594" t="n">
        <v>3.743313312942062</v>
      </c>
      <c r="BE594" t="n">
        <v>0.4001697241225524</v>
      </c>
      <c r="BF594" t="n">
        <v>19.39858425343385</v>
      </c>
      <c r="BG594" t="n">
        <v>23.48907376794546</v>
      </c>
      <c r="BH594" t="n">
        <v>53.57159264636729</v>
      </c>
      <c r="BI594" t="n">
        <v>1298.324299905706</v>
      </c>
      <c r="BJ594" t="n">
        <v>100456.7852860297</v>
      </c>
      <c r="BK594" t="n">
        <v>10616.48071209898</v>
      </c>
      <c r="BL594" t="n">
        <v>32988.12959539385</v>
      </c>
      <c r="BM594" t="n">
        <v>40836.50417322331</v>
      </c>
      <c r="BN594" t="n">
        <v>547.4370564412053</v>
      </c>
      <c r="BO594" t="n">
        <v>20472.26182730733</v>
      </c>
      <c r="BP594" t="n">
        <v>0.3003155907551467</v>
      </c>
      <c r="BQ594" t="n">
        <v>2.721320437787738</v>
      </c>
      <c r="BR594" t="n">
        <v>39.42806846363294</v>
      </c>
      <c r="BS594" t="n">
        <v>7933.653548750629</v>
      </c>
      <c r="BT594" t="n">
        <v>4597.095011758839</v>
      </c>
      <c r="BU594" t="n">
        <v>552.7129368433494</v>
      </c>
      <c r="BV594" t="n">
        <v>26782.92795892</v>
      </c>
      <c r="BW594" t="n">
        <v>1729.05621181</v>
      </c>
      <c r="BX594" t="n">
        <v>15.91588724</v>
      </c>
      <c r="BY594" t="inlineStr">
        <is>
          <t>2023-06-20 09:51:00</t>
        </is>
      </c>
      <c r="BZ594" t="inlineStr">
        <is>
          <t>2023-06-20 09:51:00</t>
        </is>
      </c>
      <c r="CA594" t="inlineStr">
        <is>
          <t>2023-06-20 09:51:00</t>
        </is>
      </c>
    </row>
    <row r="595">
      <c r="A595" t="n">
        <v>592</v>
      </c>
      <c r="B595" t="n">
        <v>206</v>
      </c>
      <c r="C595" t="n">
        <v>78</v>
      </c>
      <c r="D595" t="n">
        <v>854.7216196893623</v>
      </c>
      <c r="E595" t="n">
        <v>7.067879204863844</v>
      </c>
      <c r="F595" t="n">
        <v>135.2572249861053</v>
      </c>
      <c r="G595" t="n">
        <v>7457.455822133165</v>
      </c>
      <c r="H595" t="n">
        <v>254789.2970398916</v>
      </c>
      <c r="I595" t="n">
        <v>210851.5403425212</v>
      </c>
      <c r="J595" t="n">
        <v>376.7633106774536</v>
      </c>
      <c r="K595" t="n">
        <v>406.3379711808114</v>
      </c>
      <c r="L595" t="n">
        <v>-271.3092628918072</v>
      </c>
      <c r="M595" t="n">
        <v>3.743313312942062</v>
      </c>
      <c r="N595" t="n">
        <v>19.39858425343385</v>
      </c>
      <c r="O595" t="n">
        <v>53.57159264636729</v>
      </c>
      <c r="P595" t="n">
        <v>0.4001697241225524</v>
      </c>
      <c r="Q595" t="n">
        <v>21.90578001218859</v>
      </c>
      <c r="R595" t="n">
        <v>1298.324299905706</v>
      </c>
      <c r="S595" t="n">
        <v>63.85233224730502</v>
      </c>
      <c r="T595" t="n">
        <v>1176.013812978573</v>
      </c>
      <c r="U595" t="n">
        <v>66909.60110363175</v>
      </c>
      <c r="V595" t="n">
        <v>339</v>
      </c>
      <c r="W595" t="n">
        <v>586</v>
      </c>
      <c r="X595" t="n">
        <v>235.6666666666667</v>
      </c>
      <c r="Y595" t="n">
        <v>0</v>
      </c>
      <c r="Z595" t="n">
        <v>0.3577414568393071</v>
      </c>
      <c r="AA595" t="n">
        <v>5.194247226590499</v>
      </c>
      <c r="AB595" t="n">
        <v>694.9177588953676</v>
      </c>
      <c r="AC595" t="n">
        <v>4573.148030009572</v>
      </c>
      <c r="AD595" t="n">
        <v>5497.175357656778</v>
      </c>
      <c r="AE595" t="n">
        <v>1.188261318191977</v>
      </c>
      <c r="AF595" t="n">
        <v>19.41915772391452</v>
      </c>
      <c r="AG595" t="n">
        <v>774.6321434624979</v>
      </c>
      <c r="AH595" t="n">
        <v>39460.06839514484</v>
      </c>
      <c r="AI595" t="n">
        <v>26413.70158268062</v>
      </c>
      <c r="AJ595" t="n">
        <v>-144.1196625383894</v>
      </c>
      <c r="AK595" t="n">
        <v>-107.9022127081745</v>
      </c>
      <c r="AL595" t="n">
        <v>40.41945721625773</v>
      </c>
      <c r="AM595" t="n">
        <v>3.343143588819507</v>
      </c>
      <c r="AN595" t="n">
        <v>-2.50719575875475</v>
      </c>
      <c r="AO595" t="n">
        <v>-1244.752707259339</v>
      </c>
      <c r="AP595" t="n">
        <v>1006986.822205352</v>
      </c>
      <c r="AQ595" t="n">
        <v>0.1879821328911685</v>
      </c>
      <c r="AR595" t="n">
        <v>0.2322133922341424</v>
      </c>
      <c r="AS595" t="n">
        <v>0.1174772328028672</v>
      </c>
      <c r="AT595" t="n">
        <v>0.2530328669050821</v>
      </c>
      <c r="AU595" t="n">
        <v>0.2092943751667397</v>
      </c>
      <c r="AV595" t="n">
        <v>5.526618009997715</v>
      </c>
      <c r="AW595" t="n">
        <v>108.0882093195425</v>
      </c>
      <c r="AX595" t="n">
        <v>11113.5644573733</v>
      </c>
      <c r="AY595" t="n">
        <v>166506.5406070029</v>
      </c>
      <c r="AZ595" t="n">
        <v>211351.1776679609</v>
      </c>
      <c r="BA595" t="n">
        <v>29042.37200110211</v>
      </c>
      <c r="BB595" t="n">
        <v>40177.60629071329</v>
      </c>
      <c r="BC595" t="n">
        <v>69219.97829181541</v>
      </c>
      <c r="BD595" t="n">
        <v>3.743313312942062</v>
      </c>
      <c r="BE595" t="n">
        <v>0.4001697241225524</v>
      </c>
      <c r="BF595" t="n">
        <v>19.39858425343385</v>
      </c>
      <c r="BG595" t="n">
        <v>21.90578001218859</v>
      </c>
      <c r="BH595" t="n">
        <v>53.57159264636729</v>
      </c>
      <c r="BI595" t="n">
        <v>1298.324299905706</v>
      </c>
      <c r="BJ595" t="n">
        <v>100456.7852860297</v>
      </c>
      <c r="BK595" t="n">
        <v>10616.48071209898</v>
      </c>
      <c r="BL595" t="n">
        <v>32988.12959539385</v>
      </c>
      <c r="BM595" t="n">
        <v>38098.90026971191</v>
      </c>
      <c r="BN595" t="n">
        <v>547.4370564412053</v>
      </c>
      <c r="BO595" t="n">
        <v>20472.26182730733</v>
      </c>
      <c r="BP595" t="n">
        <v>0.3003155907551467</v>
      </c>
      <c r="BQ595" t="n">
        <v>2.721320437787738</v>
      </c>
      <c r="BR595" t="n">
        <v>39.42806846363294</v>
      </c>
      <c r="BS595" t="n">
        <v>7933.653548750629</v>
      </c>
      <c r="BT595" t="n">
        <v>4597.095011758839</v>
      </c>
      <c r="BU595" t="n">
        <v>552.7129368433494</v>
      </c>
      <c r="BV595" t="n">
        <v>26783.17409206</v>
      </c>
      <c r="BW595" t="n">
        <v>1728.87550362</v>
      </c>
      <c r="BX595" t="n">
        <v>15.91651812</v>
      </c>
      <c r="BY595" t="inlineStr">
        <is>
          <t>2023-06-20 09:52:00</t>
        </is>
      </c>
      <c r="BZ595" t="inlineStr">
        <is>
          <t>2023-06-20 09:52:00</t>
        </is>
      </c>
      <c r="CA595" t="inlineStr">
        <is>
          <t>2023-06-20 09:52:00</t>
        </is>
      </c>
    </row>
    <row r="596">
      <c r="A596" t="n">
        <v>593</v>
      </c>
      <c r="B596" t="n">
        <v>206</v>
      </c>
      <c r="C596" t="n">
        <v>78</v>
      </c>
      <c r="D596" t="n">
        <v>855.0132118656487</v>
      </c>
      <c r="E596" t="n">
        <v>7.067076948516282</v>
      </c>
      <c r="F596" t="n">
        <v>135.2727538145623</v>
      </c>
      <c r="G596" t="n">
        <v>7477.32730491678</v>
      </c>
      <c r="H596" t="n">
        <v>254789.2970398916</v>
      </c>
      <c r="I596" t="n">
        <v>210851.5405825848</v>
      </c>
      <c r="J596" t="n">
        <v>401.4948040651087</v>
      </c>
      <c r="K596" t="n">
        <v>406.3379711808114</v>
      </c>
      <c r="L596" t="n">
        <v>-271.3092628918072</v>
      </c>
      <c r="M596" t="n">
        <v>2.984098817946451</v>
      </c>
      <c r="N596" t="n">
        <v>19.39858425343385</v>
      </c>
      <c r="O596" t="n">
        <v>53.57159264636729</v>
      </c>
      <c r="P596" t="n">
        <v>0.4001697241225524</v>
      </c>
      <c r="Q596" t="n">
        <v>21.90578001218859</v>
      </c>
      <c r="R596" t="n">
        <v>1298.324299905706</v>
      </c>
      <c r="S596" t="n">
        <v>64.61154674230063</v>
      </c>
      <c r="T596" t="n">
        <v>1176.013812978573</v>
      </c>
      <c r="U596" t="n">
        <v>66909.60110363175</v>
      </c>
      <c r="V596" t="n">
        <v>339.6666666666667</v>
      </c>
      <c r="W596" t="n">
        <v>586</v>
      </c>
      <c r="X596" t="n">
        <v>236</v>
      </c>
      <c r="Y596" t="n">
        <v>0</v>
      </c>
      <c r="Z596" t="n">
        <v>0.3677420283000721</v>
      </c>
      <c r="AA596" t="n">
        <v>5.19431943900276</v>
      </c>
      <c r="AB596" t="n">
        <v>695.5011500214938</v>
      </c>
      <c r="AC596" t="n">
        <v>4573.148030009572</v>
      </c>
      <c r="AD596" t="n">
        <v>5497.17559772039</v>
      </c>
      <c r="AE596" t="n">
        <v>1.192080259434718</v>
      </c>
      <c r="AF596" t="n">
        <v>19.41922993632678</v>
      </c>
      <c r="AG596" t="n">
        <v>775.2155345886241</v>
      </c>
      <c r="AH596" t="n">
        <v>39460.06839514484</v>
      </c>
      <c r="AI596" t="n">
        <v>26413.70167436044</v>
      </c>
      <c r="AJ596" t="n">
        <v>-97.62759071995144</v>
      </c>
      <c r="AK596" t="n">
        <v>-108.5555172450574</v>
      </c>
      <c r="AL596" t="n">
        <v>35.27225540141594</v>
      </c>
      <c r="AM596" t="n">
        <v>2.583929093823897</v>
      </c>
      <c r="AN596" t="n">
        <v>-2.50719575875475</v>
      </c>
      <c r="AO596" t="n">
        <v>-1244.752707259339</v>
      </c>
      <c r="AP596" t="n">
        <v>1007388.982359726</v>
      </c>
      <c r="AQ596" t="n">
        <v>0.1879117625071683</v>
      </c>
      <c r="AR596" t="n">
        <v>0.232127715372009</v>
      </c>
      <c r="AS596" t="n">
        <v>0.1178261156321609</v>
      </c>
      <c r="AT596" t="n">
        <v>0.2529267875570771</v>
      </c>
      <c r="AU596" t="n">
        <v>0.2092076189315845</v>
      </c>
      <c r="AV596" t="n">
        <v>5.526210660749867</v>
      </c>
      <c r="AW596" t="n">
        <v>108.1017062725189</v>
      </c>
      <c r="AX596" t="n">
        <v>11135.8714995204</v>
      </c>
      <c r="AY596" t="n">
        <v>166493.1723427555</v>
      </c>
      <c r="AZ596" t="n">
        <v>211333.3734908456</v>
      </c>
      <c r="BA596" t="n">
        <v>29042.37200110211</v>
      </c>
      <c r="BB596" t="n">
        <v>40177.60629071329</v>
      </c>
      <c r="BC596" t="n">
        <v>69219.97829181541</v>
      </c>
      <c r="BD596" t="n">
        <v>2.984098817946451</v>
      </c>
      <c r="BE596" t="n">
        <v>0.4001697241225524</v>
      </c>
      <c r="BF596" t="n">
        <v>19.39858425343385</v>
      </c>
      <c r="BG596" t="n">
        <v>21.90578001218859</v>
      </c>
      <c r="BH596" t="n">
        <v>53.57159264636729</v>
      </c>
      <c r="BI596" t="n">
        <v>1298.324299905706</v>
      </c>
      <c r="BJ596" t="n">
        <v>80130.1173373449</v>
      </c>
      <c r="BK596" t="n">
        <v>10616.48071209898</v>
      </c>
      <c r="BL596" t="n">
        <v>32988.12959539385</v>
      </c>
      <c r="BM596" t="n">
        <v>38098.90026971191</v>
      </c>
      <c r="BN596" t="n">
        <v>547.4370564412053</v>
      </c>
      <c r="BO596" t="n">
        <v>20472.26182730733</v>
      </c>
      <c r="BP596" t="n">
        <v>0.217137412876068</v>
      </c>
      <c r="BQ596" t="n">
        <v>2.721320437787738</v>
      </c>
      <c r="BR596" t="n">
        <v>39.42806846363294</v>
      </c>
      <c r="BS596" t="n">
        <v>5706.700278667912</v>
      </c>
      <c r="BT596" t="n">
        <v>4597.095011758839</v>
      </c>
      <c r="BU596" t="n">
        <v>552.7129368433494</v>
      </c>
      <c r="BV596" t="n">
        <v>26773.28749999999</v>
      </c>
      <c r="BW596" t="n">
        <v>1728.575</v>
      </c>
      <c r="BX596" t="n">
        <v>15.91</v>
      </c>
      <c r="BY596" t="inlineStr">
        <is>
          <t>2023-06-20 09:53:00</t>
        </is>
      </c>
      <c r="BZ596" t="inlineStr">
        <is>
          <t>2023-06-20 09:53:00</t>
        </is>
      </c>
      <c r="CA596" t="inlineStr">
        <is>
          <t>2023-06-20 09:53:00</t>
        </is>
      </c>
    </row>
    <row r="597">
      <c r="A597" t="n">
        <v>594</v>
      </c>
      <c r="B597" t="n">
        <v>206</v>
      </c>
      <c r="C597" t="n">
        <v>78</v>
      </c>
      <c r="D597" t="n">
        <v>855.2663240122965</v>
      </c>
      <c r="E597" t="n">
        <v>7.067206798336319</v>
      </c>
      <c r="F597" t="n">
        <v>135.2853348041313</v>
      </c>
      <c r="G597" t="n">
        <v>7493.796838175393</v>
      </c>
      <c r="H597" t="n">
        <v>254789.2970398916</v>
      </c>
      <c r="I597" t="n">
        <v>210851.5405825848</v>
      </c>
      <c r="J597" t="n">
        <v>413.8605507589362</v>
      </c>
      <c r="K597" t="n">
        <v>406.3379711808114</v>
      </c>
      <c r="L597" t="n">
        <v>-271.3092628918072</v>
      </c>
      <c r="M597" t="n">
        <v>2.604491570448646</v>
      </c>
      <c r="N597" t="n">
        <v>19.39858425343385</v>
      </c>
      <c r="O597" t="n">
        <v>53.57159264636729</v>
      </c>
      <c r="P597" t="n">
        <v>0.4001697241225524</v>
      </c>
      <c r="Q597" t="n">
        <v>21.90578001218859</v>
      </c>
      <c r="R597" t="n">
        <v>1298.324299905706</v>
      </c>
      <c r="S597" t="n">
        <v>64.99115398979843</v>
      </c>
      <c r="T597" t="n">
        <v>1176.013812978573</v>
      </c>
      <c r="U597" t="n">
        <v>66909.60110363175</v>
      </c>
      <c r="V597" t="n">
        <v>340</v>
      </c>
      <c r="W597" t="n">
        <v>586</v>
      </c>
      <c r="X597" t="n">
        <v>236</v>
      </c>
      <c r="Y597" t="n">
        <v>0</v>
      </c>
      <c r="Z597" t="n">
        <v>0.3727432673958755</v>
      </c>
      <c r="AA597" t="n">
        <v>5.194377844484806</v>
      </c>
      <c r="AB597" t="n">
        <v>695.9857581674678</v>
      </c>
      <c r="AC597" t="n">
        <v>4573.148030009572</v>
      </c>
      <c r="AD597" t="n">
        <v>5497.17559772039</v>
      </c>
      <c r="AE597" t="n">
        <v>1.193990683421509</v>
      </c>
      <c r="AF597" t="n">
        <v>19.41928834180882</v>
      </c>
      <c r="AG597" t="n">
        <v>775.700142734598</v>
      </c>
      <c r="AH597" t="n">
        <v>39460.06839514484</v>
      </c>
      <c r="AI597" t="n">
        <v>26413.70167436044</v>
      </c>
      <c r="AJ597" t="n">
        <v>-78.23056041134463</v>
      </c>
      <c r="AK597" t="n">
        <v>-108.5099728807895</v>
      </c>
      <c r="AL597" t="n">
        <v>39.9691056867724</v>
      </c>
      <c r="AM597" t="n">
        <v>2.204321846326092</v>
      </c>
      <c r="AN597" t="n">
        <v>-2.50719575875475</v>
      </c>
      <c r="AO597" t="n">
        <v>-1244.752707259339</v>
      </c>
      <c r="AP597" t="n">
        <v>1007539.423879178</v>
      </c>
      <c r="AQ597" t="n">
        <v>0.1877821030775511</v>
      </c>
      <c r="AR597" t="n">
        <v>0.2320793557881138</v>
      </c>
      <c r="AS597" t="n">
        <v>0.1180740669811168</v>
      </c>
      <c r="AT597" t="n">
        <v>0.2528849122564119</v>
      </c>
      <c r="AU597" t="n">
        <v>0.2091795618968063</v>
      </c>
      <c r="AV597" t="n">
        <v>5.526619005298275</v>
      </c>
      <c r="AW597" t="n">
        <v>108.1105284818115</v>
      </c>
      <c r="AX597" t="n">
        <v>11154.48109974994</v>
      </c>
      <c r="AY597" t="n">
        <v>166478.4095748223</v>
      </c>
      <c r="AZ597" t="n">
        <v>211311.0729065028</v>
      </c>
      <c r="BA597" t="n">
        <v>29042.37200110211</v>
      </c>
      <c r="BB597" t="n">
        <v>40177.60629071329</v>
      </c>
      <c r="BC597" t="n">
        <v>69219.97829181541</v>
      </c>
      <c r="BD597" t="n">
        <v>2.604491570448646</v>
      </c>
      <c r="BE597" t="n">
        <v>0.4001697241225524</v>
      </c>
      <c r="BF597" t="n">
        <v>19.39858425343385</v>
      </c>
      <c r="BG597" t="n">
        <v>21.90578001218859</v>
      </c>
      <c r="BH597" t="n">
        <v>53.57159264636729</v>
      </c>
      <c r="BI597" t="n">
        <v>1298.324299905706</v>
      </c>
      <c r="BJ597" t="n">
        <v>69966.7833630025</v>
      </c>
      <c r="BK597" t="n">
        <v>10616.48071209898</v>
      </c>
      <c r="BL597" t="n">
        <v>32988.12959539385</v>
      </c>
      <c r="BM597" t="n">
        <v>38098.90026971191</v>
      </c>
      <c r="BN597" t="n">
        <v>547.4370564412053</v>
      </c>
      <c r="BO597" t="n">
        <v>20472.26182730733</v>
      </c>
      <c r="BP597" t="n">
        <v>0.1755483239365286</v>
      </c>
      <c r="BQ597" t="n">
        <v>2.721320437787738</v>
      </c>
      <c r="BR597" t="n">
        <v>39.42806846363294</v>
      </c>
      <c r="BS597" t="n">
        <v>4593.223643626554</v>
      </c>
      <c r="BT597" t="n">
        <v>4597.095011758839</v>
      </c>
      <c r="BU597" t="n">
        <v>552.7129368433494</v>
      </c>
      <c r="BV597" t="n">
        <v>26776</v>
      </c>
      <c r="BW597" t="n">
        <v>1728.7525</v>
      </c>
      <c r="BX597" t="n">
        <v>15.91891904</v>
      </c>
      <c r="BY597" t="inlineStr">
        <is>
          <t>2023-06-20 09:54:00</t>
        </is>
      </c>
      <c r="BZ597" t="inlineStr">
        <is>
          <t>2023-06-20 09:54:00</t>
        </is>
      </c>
      <c r="CA597" t="inlineStr">
        <is>
          <t>2023-06-20 09:54:00</t>
        </is>
      </c>
    </row>
    <row r="598">
      <c r="A598" t="n">
        <v>595</v>
      </c>
      <c r="B598" t="n">
        <v>206</v>
      </c>
      <c r="C598" t="n">
        <v>78</v>
      </c>
      <c r="D598" t="n">
        <v>855.4736447793981</v>
      </c>
      <c r="E598" t="n">
        <v>7.067686813336741</v>
      </c>
      <c r="F598" t="n">
        <v>135.2662369314912</v>
      </c>
      <c r="G598" t="n">
        <v>7507.104157464651</v>
      </c>
      <c r="H598" t="n">
        <v>254789.2970398916</v>
      </c>
      <c r="I598" t="n">
        <v>210851.5405825848</v>
      </c>
      <c r="J598" t="n">
        <v>468.23618974114</v>
      </c>
      <c r="K598" t="n">
        <v>406.3379711808114</v>
      </c>
      <c r="L598" t="n">
        <v>-271.3092628918072</v>
      </c>
      <c r="M598" t="n">
        <v>2.604491570448646</v>
      </c>
      <c r="N598" t="n">
        <v>7.829150314831691</v>
      </c>
      <c r="O598" t="n">
        <v>53.57159264636729</v>
      </c>
      <c r="P598" t="n">
        <v>0.4001697241225524</v>
      </c>
      <c r="Q598" t="n">
        <v>21.90578001218859</v>
      </c>
      <c r="R598" t="n">
        <v>1298.324299905706</v>
      </c>
      <c r="S598" t="n">
        <v>64.99115398979843</v>
      </c>
      <c r="T598" t="n">
        <v>1187.583246917175</v>
      </c>
      <c r="U598" t="n">
        <v>66909.60110363175</v>
      </c>
      <c r="V598" t="n">
        <v>340.6666666666667</v>
      </c>
      <c r="W598" t="n">
        <v>586</v>
      </c>
      <c r="X598" t="n">
        <v>236</v>
      </c>
      <c r="Y598" t="n">
        <v>0</v>
      </c>
      <c r="Z598" t="n">
        <v>0.3727441326923431</v>
      </c>
      <c r="AA598" t="n">
        <v>5.31991637924953</v>
      </c>
      <c r="AB598" t="n">
        <v>696.3783688609918</v>
      </c>
      <c r="AC598" t="n">
        <v>4573.148030009572</v>
      </c>
      <c r="AD598" t="n">
        <v>5497.17559772039</v>
      </c>
      <c r="AE598" t="n">
        <v>1.193991548717977</v>
      </c>
      <c r="AF598" t="n">
        <v>19.46725476515076</v>
      </c>
      <c r="AG598" t="n">
        <v>776.0927534281218</v>
      </c>
      <c r="AH598" t="n">
        <v>39460.06839514484</v>
      </c>
      <c r="AI598" t="n">
        <v>26413.70167436044</v>
      </c>
      <c r="AJ598" t="n">
        <v>-76.26203036141051</v>
      </c>
      <c r="AK598" t="n">
        <v>-54.2409909254685</v>
      </c>
      <c r="AL598" t="n">
        <v>43.2805462089483</v>
      </c>
      <c r="AM598" t="n">
        <v>2.204321846326092</v>
      </c>
      <c r="AN598" t="n">
        <v>-14.07662969735691</v>
      </c>
      <c r="AO598" t="n">
        <v>-1244.752707259339</v>
      </c>
      <c r="AP598" t="n">
        <v>1007944.87470643</v>
      </c>
      <c r="AQ598" t="n">
        <v>0.1877399587823373</v>
      </c>
      <c r="AR598" t="n">
        <v>0.2320314003522229</v>
      </c>
      <c r="AS598" t="n">
        <v>0.1183528466314856</v>
      </c>
      <c r="AT598" t="n">
        <v>0.2527835116053064</v>
      </c>
      <c r="AU598" t="n">
        <v>0.2090922826286478</v>
      </c>
      <c r="AV598" t="n">
        <v>5.526746197297345</v>
      </c>
      <c r="AW598" t="n">
        <v>108.1163801619308</v>
      </c>
      <c r="AX598" t="n">
        <v>11168.76140738458</v>
      </c>
      <c r="AY598" t="n">
        <v>166462.7574802887</v>
      </c>
      <c r="AZ598" t="n">
        <v>211293.0013359755</v>
      </c>
      <c r="BA598" t="n">
        <v>29042.37200110211</v>
      </c>
      <c r="BB598" t="n">
        <v>40177.60629071329</v>
      </c>
      <c r="BC598" t="n">
        <v>69219.97829181541</v>
      </c>
      <c r="BD598" t="n">
        <v>2.604491570448646</v>
      </c>
      <c r="BE598" t="n">
        <v>0.4001697241225524</v>
      </c>
      <c r="BF598" t="n">
        <v>7.829150314831691</v>
      </c>
      <c r="BG598" t="n">
        <v>21.90578001218859</v>
      </c>
      <c r="BH598" t="n">
        <v>53.57159264636729</v>
      </c>
      <c r="BI598" t="n">
        <v>1298.324299905706</v>
      </c>
      <c r="BJ598" t="n">
        <v>69966.7833630025</v>
      </c>
      <c r="BK598" t="n">
        <v>10616.48071209898</v>
      </c>
      <c r="BL598" t="n">
        <v>12989.20678965538</v>
      </c>
      <c r="BM598" t="n">
        <v>38098.90026971191</v>
      </c>
      <c r="BN598" t="n">
        <v>547.4370564412053</v>
      </c>
      <c r="BO598" t="n">
        <v>20472.26182730733</v>
      </c>
      <c r="BP598" t="n">
        <v>0.1755483239365286</v>
      </c>
      <c r="BQ598" t="n">
        <v>2.354292013877059</v>
      </c>
      <c r="BR598" t="n">
        <v>39.42806846363294</v>
      </c>
      <c r="BS598" t="n">
        <v>4593.223643626554</v>
      </c>
      <c r="BT598" t="n">
        <v>3962.649700410411</v>
      </c>
      <c r="BU598" t="n">
        <v>552.7129368433494</v>
      </c>
      <c r="BV598" t="n">
        <v>26773.30420193</v>
      </c>
      <c r="BW598" t="n">
        <v>1728.59993945</v>
      </c>
      <c r="BX598" t="n">
        <v>15.91845</v>
      </c>
      <c r="BY598" t="inlineStr">
        <is>
          <t>2023-06-20 09:55:00</t>
        </is>
      </c>
      <c r="BZ598" t="inlineStr">
        <is>
          <t>2023-06-20 09:55:00</t>
        </is>
      </c>
      <c r="CA598" t="inlineStr">
        <is>
          <t>2023-06-20 09:55:00</t>
        </is>
      </c>
    </row>
    <row r="599">
      <c r="A599" t="n">
        <v>596</v>
      </c>
      <c r="B599" t="n">
        <v>206</v>
      </c>
      <c r="C599" t="n">
        <v>78</v>
      </c>
      <c r="D599" t="n">
        <v>855.6698300344132</v>
      </c>
      <c r="E599" t="n">
        <v>7.068157310018701</v>
      </c>
      <c r="F599" t="n">
        <v>135.2715644303682</v>
      </c>
      <c r="G599" t="n">
        <v>7518.603338994144</v>
      </c>
      <c r="H599" t="n">
        <v>254789.2970398916</v>
      </c>
      <c r="I599" t="n">
        <v>210851.5405825848</v>
      </c>
      <c r="J599" t="n">
        <v>495.4240092322418</v>
      </c>
      <c r="K599" t="n">
        <v>406.3379711808114</v>
      </c>
      <c r="L599" t="n">
        <v>-271.3092628918072</v>
      </c>
      <c r="M599" t="n">
        <v>2.604491570448646</v>
      </c>
      <c r="N599" t="n">
        <v>2.04443334553061</v>
      </c>
      <c r="O599" t="n">
        <v>53.57159264636729</v>
      </c>
      <c r="P599" t="n">
        <v>0.4001697241225524</v>
      </c>
      <c r="Q599" t="n">
        <v>21.90578001218859</v>
      </c>
      <c r="R599" t="n">
        <v>1298.324299905706</v>
      </c>
      <c r="S599" t="n">
        <v>64.99115398979843</v>
      </c>
      <c r="T599" t="n">
        <v>1193.367963886476</v>
      </c>
      <c r="U599" t="n">
        <v>66909.60110363175</v>
      </c>
      <c r="V599" t="n">
        <v>341</v>
      </c>
      <c r="W599" t="n">
        <v>586</v>
      </c>
      <c r="X599" t="n">
        <v>236</v>
      </c>
      <c r="Y599" t="n">
        <v>0</v>
      </c>
      <c r="Z599" t="n">
        <v>0.3727449834217225</v>
      </c>
      <c r="AA599" t="n">
        <v>5.382754218446629</v>
      </c>
      <c r="AB599" t="n">
        <v>696.7182480744024</v>
      </c>
      <c r="AC599" t="n">
        <v>4573.148030009572</v>
      </c>
      <c r="AD599" t="n">
        <v>5497.17559772039</v>
      </c>
      <c r="AE599" t="n">
        <v>1.193992399447357</v>
      </c>
      <c r="AF599" t="n">
        <v>19.49130654863646</v>
      </c>
      <c r="AG599" t="n">
        <v>776.4326326415325</v>
      </c>
      <c r="AH599" t="n">
        <v>39460.06839514484</v>
      </c>
      <c r="AI599" t="n">
        <v>26413.70167436044</v>
      </c>
      <c r="AJ599" t="n">
        <v>-75.15891178531535</v>
      </c>
      <c r="AK599" t="n">
        <v>-28.04052790727492</v>
      </c>
      <c r="AL599" t="n">
        <v>44.37217773651173</v>
      </c>
      <c r="AM599" t="n">
        <v>2.204321846326092</v>
      </c>
      <c r="AN599" t="n">
        <v>-19.86134666665799</v>
      </c>
      <c r="AO599" t="n">
        <v>-1244.752707259339</v>
      </c>
      <c r="AP599" t="n">
        <v>1008071.046213545</v>
      </c>
      <c r="AQ599" t="n">
        <v>0.1877103104668967</v>
      </c>
      <c r="AR599" t="n">
        <v>0.2319230222252336</v>
      </c>
      <c r="AS599" t="n">
        <v>0.1185446825640488</v>
      </c>
      <c r="AT599" t="n">
        <v>0.2527569202906647</v>
      </c>
      <c r="AU599" t="n">
        <v>0.2090650644531564</v>
      </c>
      <c r="AV599" t="n">
        <v>5.526665514984255</v>
      </c>
      <c r="AW599" t="n">
        <v>108.1304929153654</v>
      </c>
      <c r="AX599" t="n">
        <v>11180.73730811833</v>
      </c>
      <c r="AY599" t="n">
        <v>166439.5876665167</v>
      </c>
      <c r="AZ599" t="n">
        <v>211262.9041322231</v>
      </c>
      <c r="BA599" t="n">
        <v>29042.37200110211</v>
      </c>
      <c r="BB599" t="n">
        <v>40177.60629071329</v>
      </c>
      <c r="BC599" t="n">
        <v>69219.97829181541</v>
      </c>
      <c r="BD599" t="n">
        <v>2.604491570448646</v>
      </c>
      <c r="BE599" t="n">
        <v>0.4001697241225524</v>
      </c>
      <c r="BF599" t="n">
        <v>2.04443334553061</v>
      </c>
      <c r="BG599" t="n">
        <v>21.90578001218859</v>
      </c>
      <c r="BH599" t="n">
        <v>53.57159264636729</v>
      </c>
      <c r="BI599" t="n">
        <v>1298.324299905706</v>
      </c>
      <c r="BJ599" t="n">
        <v>69966.7833630025</v>
      </c>
      <c r="BK599" t="n">
        <v>10616.48071209898</v>
      </c>
      <c r="BL599" t="n">
        <v>2989.745386786144</v>
      </c>
      <c r="BM599" t="n">
        <v>38098.90026971191</v>
      </c>
      <c r="BN599" t="n">
        <v>547.4370564412053</v>
      </c>
      <c r="BO599" t="n">
        <v>20472.26182730733</v>
      </c>
      <c r="BP599" t="n">
        <v>0.1755483239365286</v>
      </c>
      <c r="BQ599" t="n">
        <v>2.17077780192172</v>
      </c>
      <c r="BR599" t="n">
        <v>39.42806846363294</v>
      </c>
      <c r="BS599" t="n">
        <v>4593.223643626554</v>
      </c>
      <c r="BT599" t="n">
        <v>3645.427044736198</v>
      </c>
      <c r="BU599" t="n">
        <v>552.7129368433494</v>
      </c>
      <c r="BV599" t="n">
        <v>26773.9014493</v>
      </c>
      <c r="BW599" t="n">
        <v>1728.53499999</v>
      </c>
      <c r="BX599" t="n">
        <v>15.92</v>
      </c>
      <c r="BY599" t="inlineStr">
        <is>
          <t>2023-06-20 09:56:00</t>
        </is>
      </c>
      <c r="BZ599" t="inlineStr">
        <is>
          <t>2023-06-20 09:56:00</t>
        </is>
      </c>
      <c r="CA599" t="inlineStr">
        <is>
          <t>2023-06-20 09:56:00</t>
        </is>
      </c>
    </row>
    <row r="600">
      <c r="A600" t="n">
        <v>597</v>
      </c>
      <c r="B600" t="n">
        <v>206</v>
      </c>
      <c r="C600" t="n">
        <v>78</v>
      </c>
      <c r="D600" t="n">
        <v>855.8522392978397</v>
      </c>
      <c r="E600" t="n">
        <v>7.068486832290055</v>
      </c>
      <c r="F600" t="n">
        <v>135.2579297224698</v>
      </c>
      <c r="G600" t="n">
        <v>7529.42500833478</v>
      </c>
      <c r="H600" t="n">
        <v>254789.2970398916</v>
      </c>
      <c r="I600" t="n">
        <v>210909.3463139491</v>
      </c>
      <c r="J600" t="n">
        <v>495.4240092322418</v>
      </c>
      <c r="K600" t="n">
        <v>406.3379711808114</v>
      </c>
      <c r="L600" t="n">
        <v>-271.3092628918072</v>
      </c>
      <c r="M600" t="n">
        <v>2.604491570448646</v>
      </c>
      <c r="N600" t="n">
        <v>2.04443334553061</v>
      </c>
      <c r="O600" t="n">
        <v>53.57159264636729</v>
      </c>
      <c r="P600" t="n">
        <v>0.4001697241225524</v>
      </c>
      <c r="Q600" t="n">
        <v>21.90578001218859</v>
      </c>
      <c r="R600" t="n">
        <v>1298.324299905706</v>
      </c>
      <c r="S600" t="n">
        <v>64.99115398979843</v>
      </c>
      <c r="T600" t="n">
        <v>1193.401395859654</v>
      </c>
      <c r="U600" t="n">
        <v>66909.60110363175</v>
      </c>
      <c r="V600" t="n">
        <v>341</v>
      </c>
      <c r="W600" t="n">
        <v>586</v>
      </c>
      <c r="X600" t="n">
        <v>236.6666666666667</v>
      </c>
      <c r="Y600" t="n">
        <v>0</v>
      </c>
      <c r="Z600" t="n">
        <v>0.3727455808602389</v>
      </c>
      <c r="AA600" t="n">
        <v>5.383062796377989</v>
      </c>
      <c r="AB600" t="n">
        <v>697.0386128746699</v>
      </c>
      <c r="AC600" t="n">
        <v>4573.148030009572</v>
      </c>
      <c r="AD600" t="n">
        <v>5497.176202267361</v>
      </c>
      <c r="AE600" t="n">
        <v>1.193992996885873</v>
      </c>
      <c r="AF600" t="n">
        <v>19.49148018293216</v>
      </c>
      <c r="AG600" t="n">
        <v>776.7529974417995</v>
      </c>
      <c r="AH600" t="n">
        <v>39460.06839514484</v>
      </c>
      <c r="AI600" t="n">
        <v>26413.70190517032</v>
      </c>
      <c r="AJ600" t="n">
        <v>-68.86380404129115</v>
      </c>
      <c r="AK600" t="n">
        <v>-33.03856588399792</v>
      </c>
      <c r="AL600" t="n">
        <v>43.73995123979135</v>
      </c>
      <c r="AM600" t="n">
        <v>2.204321846326092</v>
      </c>
      <c r="AN600" t="n">
        <v>-19.86134666665799</v>
      </c>
      <c r="AO600" t="n">
        <v>-1244.752707259339</v>
      </c>
      <c r="AP600" t="n">
        <v>1008300.012176716</v>
      </c>
      <c r="AQ600" t="n">
        <v>0.1876843647339193</v>
      </c>
      <c r="AR600" t="n">
        <v>0.231896886638452</v>
      </c>
      <c r="AS600" t="n">
        <v>0.1187108635438642</v>
      </c>
      <c r="AT600" t="n">
        <v>0.2526944776910374</v>
      </c>
      <c r="AU600" t="n">
        <v>0.2090134073927273</v>
      </c>
      <c r="AV600" t="n">
        <v>5.526773050313357</v>
      </c>
      <c r="AW600" t="n">
        <v>108.1515813836211</v>
      </c>
      <c r="AX600" t="n">
        <v>11192.63150297662</v>
      </c>
      <c r="AY600" t="n">
        <v>166430.0381916491</v>
      </c>
      <c r="AZ600" t="n">
        <v>211250.5181686832</v>
      </c>
      <c r="BA600" t="n">
        <v>29042.37200110211</v>
      </c>
      <c r="BB600" t="n">
        <v>40177.60629071329</v>
      </c>
      <c r="BC600" t="n">
        <v>69219.97829181541</v>
      </c>
      <c r="BD600" t="n">
        <v>2.604491570448646</v>
      </c>
      <c r="BE600" t="n">
        <v>0.4001697241225524</v>
      </c>
      <c r="BF600" t="n">
        <v>2.04443334553061</v>
      </c>
      <c r="BG600" t="n">
        <v>21.90578001218859</v>
      </c>
      <c r="BH600" t="n">
        <v>53.57159264636729</v>
      </c>
      <c r="BI600" t="n">
        <v>1298.324299905706</v>
      </c>
      <c r="BJ600" t="n">
        <v>69966.7833630025</v>
      </c>
      <c r="BK600" t="n">
        <v>10616.48071209898</v>
      </c>
      <c r="BL600" t="n">
        <v>2989.745386786144</v>
      </c>
      <c r="BM600" t="n">
        <v>38098.90026971191</v>
      </c>
      <c r="BN600" t="n">
        <v>547.4370564412053</v>
      </c>
      <c r="BO600" t="n">
        <v>20472.26182730733</v>
      </c>
      <c r="BP600" t="n">
        <v>0.1755483239365286</v>
      </c>
      <c r="BQ600" t="n">
        <v>2.17077780192172</v>
      </c>
      <c r="BR600" t="n">
        <v>39.42806846363294</v>
      </c>
      <c r="BS600" t="n">
        <v>4593.223643626554</v>
      </c>
      <c r="BT600" t="n">
        <v>3645.427044736198</v>
      </c>
      <c r="BU600" t="n">
        <v>552.7129368433494</v>
      </c>
      <c r="BV600" t="n">
        <v>26769.31912193</v>
      </c>
      <c r="BW600" t="n">
        <v>1728.19</v>
      </c>
      <c r="BX600" t="n">
        <v>15.91846313</v>
      </c>
      <c r="BY600" t="inlineStr">
        <is>
          <t>2023-06-20 09:57:00</t>
        </is>
      </c>
      <c r="BZ600" t="inlineStr">
        <is>
          <t>2023-06-20 09:57:00</t>
        </is>
      </c>
      <c r="CA600" t="inlineStr">
        <is>
          <t>2023-06-20 09:57:00</t>
        </is>
      </c>
    </row>
    <row r="601">
      <c r="A601" t="n">
        <v>598</v>
      </c>
      <c r="B601" t="n">
        <v>206</v>
      </c>
      <c r="C601" t="n">
        <v>78</v>
      </c>
      <c r="D601" t="n">
        <v>855.9829271982798</v>
      </c>
      <c r="E601" t="n">
        <v>7.068164776806483</v>
      </c>
      <c r="F601" t="n">
        <v>135.2578511135539</v>
      </c>
      <c r="G601" t="n">
        <v>7536.749722119348</v>
      </c>
      <c r="H601" t="n">
        <v>254789.2970398916</v>
      </c>
      <c r="I601" t="n">
        <v>210941.3533609016</v>
      </c>
      <c r="J601" t="n">
        <v>510.1894772807536</v>
      </c>
      <c r="K601" t="n">
        <v>406.3379711808114</v>
      </c>
      <c r="L601" t="n">
        <v>-271.3092628918072</v>
      </c>
      <c r="M601" t="n">
        <v>1.820379972646938</v>
      </c>
      <c r="N601" t="n">
        <v>2.04443334553061</v>
      </c>
      <c r="O601" t="n">
        <v>53.57159264636729</v>
      </c>
      <c r="P601" t="n">
        <v>0.2597747841178223</v>
      </c>
      <c r="Q601" t="n">
        <v>21.90578001218859</v>
      </c>
      <c r="R601" t="n">
        <v>1298.324299905706</v>
      </c>
      <c r="S601" t="n">
        <v>65.91566052760487</v>
      </c>
      <c r="T601" t="n">
        <v>1193.418111846244</v>
      </c>
      <c r="U601" t="n">
        <v>66909.60110363175</v>
      </c>
      <c r="V601" t="n">
        <v>341.6666666666667</v>
      </c>
      <c r="W601" t="n">
        <v>586.6666666666666</v>
      </c>
      <c r="X601" t="n">
        <v>237</v>
      </c>
      <c r="Y601" t="n">
        <v>0</v>
      </c>
      <c r="Z601" t="n">
        <v>0.3813647254610926</v>
      </c>
      <c r="AA601" t="n">
        <v>5.383247800397034</v>
      </c>
      <c r="AB601" t="n">
        <v>697.2557398546647</v>
      </c>
      <c r="AC601" t="n">
        <v>4573.148030009572</v>
      </c>
      <c r="AD601" t="n">
        <v>5497.180408759558</v>
      </c>
      <c r="AE601" t="n">
        <v>1.197283958516379</v>
      </c>
      <c r="AF601" t="n">
        <v>19.49159771513337</v>
      </c>
      <c r="AG601" t="n">
        <v>776.9701244217945</v>
      </c>
      <c r="AH601" t="n">
        <v>39460.06839514484</v>
      </c>
      <c r="AI601" t="n">
        <v>26413.70505684063</v>
      </c>
      <c r="AJ601" t="n">
        <v>-43.88515387007683</v>
      </c>
      <c r="AK601" t="n">
        <v>-39.03183800077334</v>
      </c>
      <c r="AL601" t="n">
        <v>40.32201382515851</v>
      </c>
      <c r="AM601" t="n">
        <v>1.560605188529114</v>
      </c>
      <c r="AN601" t="n">
        <v>-19.86134666665799</v>
      </c>
      <c r="AO601" t="n">
        <v>-1244.752707259339</v>
      </c>
      <c r="AP601" t="n">
        <v>1008432.269396828</v>
      </c>
      <c r="AQ601" t="n">
        <v>0.1876363792244664</v>
      </c>
      <c r="AR601" t="n">
        <v>0.2317683684613414</v>
      </c>
      <c r="AS601" t="n">
        <v>0.1188546598741499</v>
      </c>
      <c r="AT601" t="n">
        <v>0.2526686560032433</v>
      </c>
      <c r="AU601" t="n">
        <v>0.209071936436799</v>
      </c>
      <c r="AV601" t="n">
        <v>5.5270349686859</v>
      </c>
      <c r="AW601" t="n">
        <v>108.1709350147578</v>
      </c>
      <c r="AX601" t="n">
        <v>11201.01608457963</v>
      </c>
      <c r="AY601" t="n">
        <v>166422.2322718827</v>
      </c>
      <c r="AZ601" t="n">
        <v>211239.9069059193</v>
      </c>
      <c r="BA601" t="n">
        <v>29042.37200110211</v>
      </c>
      <c r="BB601" t="n">
        <v>36423.000543027</v>
      </c>
      <c r="BC601" t="n">
        <v>65465.37254412911</v>
      </c>
      <c r="BD601" t="n">
        <v>1.820379972646938</v>
      </c>
      <c r="BE601" t="n">
        <v>0.2597747841178223</v>
      </c>
      <c r="BF601" t="n">
        <v>2.04443334553061</v>
      </c>
      <c r="BG601" t="n">
        <v>21.90578001218859</v>
      </c>
      <c r="BH601" t="n">
        <v>53.57159264636729</v>
      </c>
      <c r="BI601" t="n">
        <v>1298.324299905706</v>
      </c>
      <c r="BJ601" t="n">
        <v>48980.30272804535</v>
      </c>
      <c r="BK601" t="n">
        <v>6858.857820261146</v>
      </c>
      <c r="BL601" t="n">
        <v>2989.745386786144</v>
      </c>
      <c r="BM601" t="n">
        <v>38098.90026971191</v>
      </c>
      <c r="BN601" t="n">
        <v>547.4370564412053</v>
      </c>
      <c r="BO601" t="n">
        <v>20472.26182730733</v>
      </c>
      <c r="BP601" t="n">
        <v>0.1567951501519322</v>
      </c>
      <c r="BQ601" t="n">
        <v>2.17077780192172</v>
      </c>
      <c r="BR601" t="n">
        <v>39.42806846363294</v>
      </c>
      <c r="BS601" t="n">
        <v>4091.301315761757</v>
      </c>
      <c r="BT601" t="n">
        <v>3645.427044736198</v>
      </c>
      <c r="BU601" t="n">
        <v>552.7129368433494</v>
      </c>
      <c r="BV601" t="n">
        <v>26764.66040522</v>
      </c>
      <c r="BW601" t="n">
        <v>1727.90986663</v>
      </c>
      <c r="BX601" t="n">
        <v>15.91511275</v>
      </c>
      <c r="BY601" t="inlineStr">
        <is>
          <t>2023-06-20 09:58:00</t>
        </is>
      </c>
      <c r="BZ601" t="inlineStr">
        <is>
          <t>2023-06-20 09:58:00</t>
        </is>
      </c>
      <c r="CA601" t="inlineStr">
        <is>
          <t>2023-06-20 09:58:00</t>
        </is>
      </c>
    </row>
    <row r="602">
      <c r="A602" t="n">
        <v>599</v>
      </c>
      <c r="B602" t="n">
        <v>206</v>
      </c>
      <c r="C602" t="n">
        <v>78</v>
      </c>
      <c r="D602" t="n">
        <v>856.1701899630572</v>
      </c>
      <c r="E602" t="n">
        <v>7.06878587517092</v>
      </c>
      <c r="F602" t="n">
        <v>135.2742692331025</v>
      </c>
      <c r="G602" t="n">
        <v>7547.239821863547</v>
      </c>
      <c r="H602" t="n">
        <v>254789.2970398916</v>
      </c>
      <c r="I602" t="n">
        <v>210942.8626860552</v>
      </c>
      <c r="J602" t="n">
        <v>517.5722113050095</v>
      </c>
      <c r="K602" t="n">
        <v>406.3379711808114</v>
      </c>
      <c r="L602" t="n">
        <v>-271.3092628918072</v>
      </c>
      <c r="M602" t="n">
        <v>1.428324173746085</v>
      </c>
      <c r="N602" t="n">
        <v>2.04443334553061</v>
      </c>
      <c r="O602" t="n">
        <v>53.57159264636729</v>
      </c>
      <c r="P602" t="n">
        <v>0.210733724046689</v>
      </c>
      <c r="Q602" t="n">
        <v>21.90578001218859</v>
      </c>
      <c r="R602" t="n">
        <v>1298.324299905706</v>
      </c>
      <c r="S602" t="n">
        <v>66.39907020643932</v>
      </c>
      <c r="T602" t="n">
        <v>1193.418111846244</v>
      </c>
      <c r="U602" t="n">
        <v>66909.60110363175</v>
      </c>
      <c r="V602" t="n">
        <v>342</v>
      </c>
      <c r="W602" t="n">
        <v>587.6666666666666</v>
      </c>
      <c r="X602" t="n">
        <v>237</v>
      </c>
      <c r="Y602" t="n">
        <v>0</v>
      </c>
      <c r="Z602" t="n">
        <v>0.3856757310500922</v>
      </c>
      <c r="AA602" t="n">
        <v>5.38332310106095</v>
      </c>
      <c r="AB602" t="n">
        <v>697.567029626522</v>
      </c>
      <c r="AC602" t="n">
        <v>4573.148030009572</v>
      </c>
      <c r="AD602" t="n">
        <v>5497.181322298357</v>
      </c>
      <c r="AE602" t="n">
        <v>1.198930872620205</v>
      </c>
      <c r="AF602" t="n">
        <v>19.49167301579729</v>
      </c>
      <c r="AG602" t="n">
        <v>777.2814141936518</v>
      </c>
      <c r="AH602" t="n">
        <v>39460.06839514484</v>
      </c>
      <c r="AI602" t="n">
        <v>26413.70540560525</v>
      </c>
      <c r="AJ602" t="n">
        <v>-34.47235360301731</v>
      </c>
      <c r="AK602" t="n">
        <v>-40.35504480928132</v>
      </c>
      <c r="AL602" t="n">
        <v>40.81608936807525</v>
      </c>
      <c r="AM602" t="n">
        <v>1.217590449699394</v>
      </c>
      <c r="AN602" t="n">
        <v>-19.86134666665799</v>
      </c>
      <c r="AO602" t="n">
        <v>-1244.752707259339</v>
      </c>
      <c r="AP602" t="n">
        <v>1008470.201456269</v>
      </c>
      <c r="AQ602" t="n">
        <v>0.187579515000706</v>
      </c>
      <c r="AR602" t="n">
        <v>0.2317504028783305</v>
      </c>
      <c r="AS602" t="n">
        <v>0.1189407693185687</v>
      </c>
      <c r="AT602" t="n">
        <v>0.2526625377600974</v>
      </c>
      <c r="AU602" t="n">
        <v>0.2090667750422973</v>
      </c>
      <c r="AV602" t="n">
        <v>5.528055541802035</v>
      </c>
      <c r="AW602" t="n">
        <v>108.1878444704845</v>
      </c>
      <c r="AX602" t="n">
        <v>11212.23465975946</v>
      </c>
      <c r="AY602" t="n">
        <v>166411.7129548132</v>
      </c>
      <c r="AZ602" t="n">
        <v>211225.1074521109</v>
      </c>
      <c r="BA602" t="n">
        <v>29042.37200110211</v>
      </c>
      <c r="BB602" t="n">
        <v>35111.97748366718</v>
      </c>
      <c r="BC602" t="n">
        <v>64154.34948476929</v>
      </c>
      <c r="BD602" t="n">
        <v>1.428324173746085</v>
      </c>
      <c r="BE602" t="n">
        <v>0.210733724046689</v>
      </c>
      <c r="BF602" t="n">
        <v>2.04443334553061</v>
      </c>
      <c r="BG602" t="n">
        <v>21.90578001218859</v>
      </c>
      <c r="BH602" t="n">
        <v>53.57159264636729</v>
      </c>
      <c r="BI602" t="n">
        <v>1298.324299905706</v>
      </c>
      <c r="BJ602" t="n">
        <v>38487.06241056678</v>
      </c>
      <c r="BK602" t="n">
        <v>5546.326188825562</v>
      </c>
      <c r="BL602" t="n">
        <v>2989.745386786144</v>
      </c>
      <c r="BM602" t="n">
        <v>38098.90026971191</v>
      </c>
      <c r="BN602" t="n">
        <v>547.4370564412053</v>
      </c>
      <c r="BO602" t="n">
        <v>20472.26182730733</v>
      </c>
      <c r="BP602" t="n">
        <v>0.147418563259634</v>
      </c>
      <c r="BQ602" t="n">
        <v>2.17077780192172</v>
      </c>
      <c r="BR602" t="n">
        <v>39.42806846363294</v>
      </c>
      <c r="BS602" t="n">
        <v>3840.340151829358</v>
      </c>
      <c r="BT602" t="n">
        <v>3645.427044736198</v>
      </c>
      <c r="BU602" t="n">
        <v>552.7129368433494</v>
      </c>
      <c r="BV602" t="n">
        <v>26766.34723585</v>
      </c>
      <c r="BW602" t="n">
        <v>1727.95</v>
      </c>
      <c r="BX602" t="n">
        <v>15.91738333</v>
      </c>
      <c r="BY602" t="inlineStr">
        <is>
          <t>2023-06-20 09:59:00</t>
        </is>
      </c>
      <c r="BZ602" t="inlineStr">
        <is>
          <t>2023-06-20 09:59:00</t>
        </is>
      </c>
      <c r="CA602" t="inlineStr">
        <is>
          <t>2023-06-20 09:59:00</t>
        </is>
      </c>
    </row>
    <row r="603">
      <c r="A603" t="n">
        <v>600</v>
      </c>
      <c r="B603" t="n">
        <v>206</v>
      </c>
      <c r="C603" t="n">
        <v>78</v>
      </c>
      <c r="D603" t="n">
        <v>856.3405734386639</v>
      </c>
      <c r="E603" t="n">
        <v>7.069614297386448</v>
      </c>
      <c r="F603" t="n">
        <v>135.2891211977064</v>
      </c>
      <c r="G603" t="n">
        <v>7556.845919806207</v>
      </c>
      <c r="H603" t="n">
        <v>254789.2970398916</v>
      </c>
      <c r="I603" t="n">
        <v>210942.8626860552</v>
      </c>
      <c r="J603" t="n">
        <v>517.5722113050095</v>
      </c>
      <c r="K603" t="n">
        <v>406.3379711808114</v>
      </c>
      <c r="L603" t="n">
        <v>-271.3092628918072</v>
      </c>
      <c r="M603" t="n">
        <v>1.428324173746085</v>
      </c>
      <c r="N603" t="n">
        <v>2.04443334553061</v>
      </c>
      <c r="O603" t="n">
        <v>53.57159264636729</v>
      </c>
      <c r="P603" t="n">
        <v>0.2213119290123048</v>
      </c>
      <c r="Q603" t="n">
        <v>21.90578001218859</v>
      </c>
      <c r="R603" t="n">
        <v>1298.324299905706</v>
      </c>
      <c r="S603" t="n">
        <v>66.40964841140494</v>
      </c>
      <c r="T603" t="n">
        <v>1193.418111846244</v>
      </c>
      <c r="U603" t="n">
        <v>66909.60110363175</v>
      </c>
      <c r="V603" t="n">
        <v>342</v>
      </c>
      <c r="W603" t="n">
        <v>588</v>
      </c>
      <c r="X603" t="n">
        <v>237</v>
      </c>
      <c r="Y603" t="n">
        <v>0</v>
      </c>
      <c r="Z603" t="n">
        <v>0.3856772489755165</v>
      </c>
      <c r="AA603" t="n">
        <v>5.383391158728816</v>
      </c>
      <c r="AB603" t="n">
        <v>697.8525644724776</v>
      </c>
      <c r="AC603" t="n">
        <v>4573.148030009572</v>
      </c>
      <c r="AD603" t="n">
        <v>5497.181428080407</v>
      </c>
      <c r="AE603" t="n">
        <v>1.19893239054563</v>
      </c>
      <c r="AF603" t="n">
        <v>19.49174107346516</v>
      </c>
      <c r="AG603" t="n">
        <v>777.5669490396073</v>
      </c>
      <c r="AH603" t="n">
        <v>39460.06839514484</v>
      </c>
      <c r="AI603" t="n">
        <v>26413.70544598854</v>
      </c>
      <c r="AJ603" t="n">
        <v>-38.20150526844117</v>
      </c>
      <c r="AK603" t="n">
        <v>-39.00767521605386</v>
      </c>
      <c r="AL603" t="n">
        <v>42.87791434908215</v>
      </c>
      <c r="AM603" t="n">
        <v>1.207012244733778</v>
      </c>
      <c r="AN603" t="n">
        <v>-19.86134666665799</v>
      </c>
      <c r="AO603" t="n">
        <v>-1244.752707259339</v>
      </c>
      <c r="AP603" t="n">
        <v>1008716.709600761</v>
      </c>
      <c r="AQ603" t="n">
        <v>0.1875705790038734</v>
      </c>
      <c r="AR603" t="n">
        <v>0.2317272741658599</v>
      </c>
      <c r="AS603" t="n">
        <v>0.1190941997734826</v>
      </c>
      <c r="AT603" t="n">
        <v>0.2525924849963502</v>
      </c>
      <c r="AU603" t="n">
        <v>0.2090154620604339</v>
      </c>
      <c r="AV603" t="n">
        <v>5.528891444238984</v>
      </c>
      <c r="AW603" t="n">
        <v>108.2029623448307</v>
      </c>
      <c r="AX603" t="n">
        <v>11222.23688130614</v>
      </c>
      <c r="AY603" t="n">
        <v>166403.9172719206</v>
      </c>
      <c r="AZ603" t="n">
        <v>211214.7315803048</v>
      </c>
      <c r="BA603" t="n">
        <v>29042.37200110211</v>
      </c>
      <c r="BB603" t="n">
        <v>35395.11739090885</v>
      </c>
      <c r="BC603" t="n">
        <v>64437.48939201095</v>
      </c>
      <c r="BD603" t="n">
        <v>1.428324173746085</v>
      </c>
      <c r="BE603" t="n">
        <v>0.2213119290123048</v>
      </c>
      <c r="BF603" t="n">
        <v>2.04443334553061</v>
      </c>
      <c r="BG603" t="n">
        <v>21.90578001218859</v>
      </c>
      <c r="BH603" t="n">
        <v>53.57159264636729</v>
      </c>
      <c r="BI603" t="n">
        <v>1298.324299905706</v>
      </c>
      <c r="BJ603" t="n">
        <v>38487.06241056678</v>
      </c>
      <c r="BK603" t="n">
        <v>5829.466096067229</v>
      </c>
      <c r="BL603" t="n">
        <v>2989.745386786144</v>
      </c>
      <c r="BM603" t="n">
        <v>38098.90026971191</v>
      </c>
      <c r="BN603" t="n">
        <v>547.4370564412053</v>
      </c>
      <c r="BO603" t="n">
        <v>20472.26182730733</v>
      </c>
      <c r="BP603" t="n">
        <v>0.147418563259634</v>
      </c>
      <c r="BQ603" t="n">
        <v>2.17077780192172</v>
      </c>
      <c r="BR603" t="n">
        <v>39.42806846363294</v>
      </c>
      <c r="BS603" t="n">
        <v>3840.340151829358</v>
      </c>
      <c r="BT603" t="n">
        <v>3645.427044736198</v>
      </c>
      <c r="BU603" t="n">
        <v>552.7129368433494</v>
      </c>
      <c r="BV603" t="n">
        <v>26770.1160041</v>
      </c>
      <c r="BW603" t="n">
        <v>1728.03169149</v>
      </c>
      <c r="BX603" t="n">
        <v>15.91873266</v>
      </c>
      <c r="BY603" t="inlineStr">
        <is>
          <t>2023-06-20 10:00:00</t>
        </is>
      </c>
      <c r="BZ603" t="inlineStr">
        <is>
          <t>2023-06-20 10:00:00</t>
        </is>
      </c>
      <c r="CA603" t="inlineStr">
        <is>
          <t>2023-06-20 10:00:00</t>
        </is>
      </c>
    </row>
    <row r="604">
      <c r="A604" t="n">
        <v>601</v>
      </c>
      <c r="B604" t="n">
        <v>206</v>
      </c>
      <c r="C604" t="n">
        <v>78</v>
      </c>
      <c r="D604" t="n">
        <v>856.3405734386639</v>
      </c>
      <c r="E604" t="n">
        <v>7.133368965054214</v>
      </c>
      <c r="F604" t="n">
        <v>135.2891211977064</v>
      </c>
      <c r="G604" t="n">
        <v>7567.142745662226</v>
      </c>
      <c r="H604" t="n">
        <v>254789.2970398916</v>
      </c>
      <c r="I604" t="n">
        <v>209083.1804436792</v>
      </c>
      <c r="J604" t="n">
        <v>517.5722113050095</v>
      </c>
      <c r="K604" t="n">
        <v>406.3379711808114</v>
      </c>
      <c r="L604" t="n">
        <v>-271.3092628918072</v>
      </c>
      <c r="M604" t="n">
        <v>1.428324173746085</v>
      </c>
      <c r="N604" t="n">
        <v>2.04443334553061</v>
      </c>
      <c r="O604" t="n">
        <v>53.57159264636729</v>
      </c>
      <c r="P604" t="n">
        <v>0.2213119290123048</v>
      </c>
      <c r="Q604" t="n">
        <v>21.90578001218859</v>
      </c>
      <c r="R604" t="n">
        <v>1298.324299905706</v>
      </c>
      <c r="S604" t="n">
        <v>66.47299584631969</v>
      </c>
      <c r="T604" t="n">
        <v>1193.418111846244</v>
      </c>
      <c r="U604" t="n">
        <v>66919.89753355157</v>
      </c>
      <c r="V604" t="n">
        <v>342</v>
      </c>
      <c r="W604" t="n">
        <v>588</v>
      </c>
      <c r="X604" t="n">
        <v>238.3333333333333</v>
      </c>
      <c r="Y604" t="n">
        <v>0</v>
      </c>
      <c r="Z604" t="n">
        <v>0.3860844817285423</v>
      </c>
      <c r="AA604" t="n">
        <v>5.383391158728816</v>
      </c>
      <c r="AB604" t="n">
        <v>697.8529604086774</v>
      </c>
      <c r="AC604" t="n">
        <v>4573.148030009572</v>
      </c>
      <c r="AD604" t="n">
        <v>5497.182652334465</v>
      </c>
      <c r="AE604" t="n">
        <v>1.199087848870992</v>
      </c>
      <c r="AF604" t="n">
        <v>19.49174107346516</v>
      </c>
      <c r="AG604" t="n">
        <v>777.5671001855504</v>
      </c>
      <c r="AH604" t="n">
        <v>39460.06839514484</v>
      </c>
      <c r="AI604" t="n">
        <v>26413.70591333918</v>
      </c>
      <c r="AJ604" t="n">
        <v>-28.68536310417082</v>
      </c>
      <c r="AK604" t="n">
        <v>-50.20743226136252</v>
      </c>
      <c r="AL604" t="n">
        <v>35.2036031404357</v>
      </c>
      <c r="AM604" t="n">
        <v>1.207012244733778</v>
      </c>
      <c r="AN604" t="n">
        <v>-19.86134666665799</v>
      </c>
      <c r="AO604" t="n">
        <v>-1244.752707259339</v>
      </c>
      <c r="AP604" t="n">
        <v>1008962.9278171</v>
      </c>
      <c r="AQ604" t="n">
        <v>0.1875731898839264</v>
      </c>
      <c r="AR604" t="n">
        <v>0.231707114798818</v>
      </c>
      <c r="AS604" t="n">
        <v>0.1192267888478985</v>
      </c>
      <c r="AT604" t="n">
        <v>0.2525284506578517</v>
      </c>
      <c r="AU604" t="n">
        <v>0.2089644558115055</v>
      </c>
      <c r="AV604" t="n">
        <v>5.52881605536703</v>
      </c>
      <c r="AW604" t="n">
        <v>108.2022820101005</v>
      </c>
      <c r="AX604" t="n">
        <v>11222.10973543321</v>
      </c>
      <c r="AY604" t="n">
        <v>166403.6691192346</v>
      </c>
      <c r="AZ604" t="n">
        <v>211214.7965618166</v>
      </c>
      <c r="BA604" t="n">
        <v>29042.37200110211</v>
      </c>
      <c r="BB604" t="n">
        <v>35395.11739090885</v>
      </c>
      <c r="BC604" t="n">
        <v>64437.48939201095</v>
      </c>
      <c r="BD604" t="n">
        <v>1.428324173746085</v>
      </c>
      <c r="BE604" t="n">
        <v>0.2213119290123048</v>
      </c>
      <c r="BF604" t="n">
        <v>2.04443334553061</v>
      </c>
      <c r="BG604" t="n">
        <v>21.90578001218859</v>
      </c>
      <c r="BH604" t="n">
        <v>53.57159264636729</v>
      </c>
      <c r="BI604" t="n">
        <v>1298.324299905706</v>
      </c>
      <c r="BJ604" t="n">
        <v>38487.06241056678</v>
      </c>
      <c r="BK604" t="n">
        <v>5829.466096067229</v>
      </c>
      <c r="BL604" t="n">
        <v>2989.745386786144</v>
      </c>
      <c r="BM604" t="n">
        <v>38098.90026971191</v>
      </c>
      <c r="BN604" t="n">
        <v>547.4370564412053</v>
      </c>
      <c r="BO604" t="n">
        <v>20472.26182730733</v>
      </c>
      <c r="BP604" t="n">
        <v>0.147418563259634</v>
      </c>
      <c r="BQ604" t="n">
        <v>2.17077780192172</v>
      </c>
      <c r="BR604" t="n">
        <v>39.42806846363294</v>
      </c>
      <c r="BS604" t="n">
        <v>3840.340151829358</v>
      </c>
      <c r="BT604" t="n">
        <v>3645.427044736198</v>
      </c>
      <c r="BU604" t="n">
        <v>552.7129368433494</v>
      </c>
      <c r="BV604" t="n">
        <v>26756.40554836</v>
      </c>
      <c r="BW604" t="n">
        <v>1727.145</v>
      </c>
      <c r="BX604" t="n">
        <v>15.90881</v>
      </c>
      <c r="BY604" t="inlineStr">
        <is>
          <t>2023-06-20 10:01:00</t>
        </is>
      </c>
      <c r="BZ604" t="inlineStr">
        <is>
          <t>2023-06-20 10:01:00</t>
        </is>
      </c>
      <c r="CA604" t="inlineStr">
        <is>
          <t>2023-06-20 10:01:00</t>
        </is>
      </c>
    </row>
    <row r="605">
      <c r="A605" t="n">
        <v>602</v>
      </c>
      <c r="B605" t="n">
        <v>206</v>
      </c>
      <c r="C605" t="n">
        <v>78</v>
      </c>
      <c r="D605" t="n">
        <v>856.4884184826718</v>
      </c>
      <c r="E605" t="n">
        <v>7.165890161090156</v>
      </c>
      <c r="F605" t="n">
        <v>135.3016063877049</v>
      </c>
      <c r="G605" t="n">
        <v>7580.799410962752</v>
      </c>
      <c r="H605" t="n">
        <v>254789.2970398916</v>
      </c>
      <c r="I605" t="n">
        <v>208153.3393224912</v>
      </c>
      <c r="J605" t="n">
        <v>517.5722113050095</v>
      </c>
      <c r="K605" t="n">
        <v>406.3379711808114</v>
      </c>
      <c r="L605" t="n">
        <v>-271.3092628918072</v>
      </c>
      <c r="M605" t="n">
        <v>1.428324173746085</v>
      </c>
      <c r="N605" t="n">
        <v>2.04443334553061</v>
      </c>
      <c r="O605" t="n">
        <v>53.57159264636729</v>
      </c>
      <c r="P605" t="n">
        <v>0.2213119290123048</v>
      </c>
      <c r="Q605" t="n">
        <v>21.90578001218859</v>
      </c>
      <c r="R605" t="n">
        <v>1298.324299905706</v>
      </c>
      <c r="S605" t="n">
        <v>66.50466956377706</v>
      </c>
      <c r="T605" t="n">
        <v>1193.418111846244</v>
      </c>
      <c r="U605" t="n">
        <v>66925.04574851147</v>
      </c>
      <c r="V605" t="n">
        <v>342</v>
      </c>
      <c r="W605" t="n">
        <v>588</v>
      </c>
      <c r="X605" t="n">
        <v>239</v>
      </c>
      <c r="Y605" t="n">
        <v>0</v>
      </c>
      <c r="Z605" t="n">
        <v>0.3862889814557027</v>
      </c>
      <c r="AA605" t="n">
        <v>5.383448208128384</v>
      </c>
      <c r="AB605" t="n">
        <v>698.1070105445528</v>
      </c>
      <c r="AC605" t="n">
        <v>4573.148030009572</v>
      </c>
      <c r="AD605" t="n">
        <v>5497.183264461495</v>
      </c>
      <c r="AE605" t="n">
        <v>1.19916646138432</v>
      </c>
      <c r="AF605" t="n">
        <v>19.49179812286473</v>
      </c>
      <c r="AG605" t="n">
        <v>777.821027926298</v>
      </c>
      <c r="AH605" t="n">
        <v>39460.06839514484</v>
      </c>
      <c r="AI605" t="n">
        <v>26413.7061470145</v>
      </c>
      <c r="AJ605" t="n">
        <v>-24.05383484580031</v>
      </c>
      <c r="AK605" t="n">
        <v>-52.56603953953275</v>
      </c>
      <c r="AL605" t="n">
        <v>32.07402098878998</v>
      </c>
      <c r="AM605" t="n">
        <v>1.207012244733778</v>
      </c>
      <c r="AN605" t="n">
        <v>-19.86134666665799</v>
      </c>
      <c r="AO605" t="n">
        <v>-1244.752707259339</v>
      </c>
      <c r="AP605" t="n">
        <v>1008687.411868799</v>
      </c>
      <c r="AQ605" t="n">
        <v>0.1900650623484456</v>
      </c>
      <c r="AR605" t="n">
        <v>0.231651477436506</v>
      </c>
      <c r="AS605" t="n">
        <v>0.1194286157328997</v>
      </c>
      <c r="AT605" t="n">
        <v>0.252597427047105</v>
      </c>
      <c r="AU605" t="n">
        <v>0.2062574174350437</v>
      </c>
      <c r="AV605" t="n">
        <v>5.529874790249266</v>
      </c>
      <c r="AW605" t="n">
        <v>108.2223927038821</v>
      </c>
      <c r="AX605" t="n">
        <v>11231.88566476045</v>
      </c>
      <c r="AY605" t="n">
        <v>166403.8232272283</v>
      </c>
      <c r="AZ605" t="n">
        <v>211211.6490739877</v>
      </c>
      <c r="BA605" t="n">
        <v>29042.37200110211</v>
      </c>
      <c r="BB605" t="n">
        <v>35395.11739090885</v>
      </c>
      <c r="BC605" t="n">
        <v>64437.48939201095</v>
      </c>
      <c r="BD605" t="n">
        <v>1.428324173746085</v>
      </c>
      <c r="BE605" t="n">
        <v>0.2213119290123048</v>
      </c>
      <c r="BF605" t="n">
        <v>2.04443334553061</v>
      </c>
      <c r="BG605" t="n">
        <v>21.90578001218859</v>
      </c>
      <c r="BH605" t="n">
        <v>53.57159264636729</v>
      </c>
      <c r="BI605" t="n">
        <v>1298.324299905706</v>
      </c>
      <c r="BJ605" t="n">
        <v>38487.06241056678</v>
      </c>
      <c r="BK605" t="n">
        <v>5829.466096067229</v>
      </c>
      <c r="BL605" t="n">
        <v>2989.745386786144</v>
      </c>
      <c r="BM605" t="n">
        <v>38098.90026971191</v>
      </c>
      <c r="BN605" t="n">
        <v>547.4370564412053</v>
      </c>
      <c r="BO605" t="n">
        <v>20472.26182730733</v>
      </c>
      <c r="BP605" t="n">
        <v>0.147418563259634</v>
      </c>
      <c r="BQ605" t="n">
        <v>2.17077780192172</v>
      </c>
      <c r="BR605" t="n">
        <v>39.42806846363294</v>
      </c>
      <c r="BS605" t="n">
        <v>3840.340151829358</v>
      </c>
      <c r="BT605" t="n">
        <v>3645.427044736198</v>
      </c>
      <c r="BU605" t="n">
        <v>552.7129368433494</v>
      </c>
      <c r="BV605" t="n">
        <v>26757.505</v>
      </c>
      <c r="BW605" t="n">
        <v>1727.41021528</v>
      </c>
      <c r="BX605" t="n">
        <v>15.91</v>
      </c>
      <c r="BY605" t="inlineStr">
        <is>
          <t>2023-06-20 10:02:00</t>
        </is>
      </c>
      <c r="BZ605" t="inlineStr">
        <is>
          <t>2023-06-20 10:02:00</t>
        </is>
      </c>
      <c r="CA605" t="inlineStr">
        <is>
          <t>2023-06-20 10:02:00</t>
        </is>
      </c>
    </row>
    <row r="606">
      <c r="A606" t="n">
        <v>603</v>
      </c>
      <c r="B606" t="n">
        <v>206</v>
      </c>
      <c r="C606" t="n">
        <v>78</v>
      </c>
      <c r="D606" t="n">
        <v>856.6233285544685</v>
      </c>
      <c r="E606" t="n">
        <v>7.166389018906021</v>
      </c>
      <c r="F606" t="n">
        <v>135.3134483222069</v>
      </c>
      <c r="G606" t="n">
        <v>7588.663530485182</v>
      </c>
      <c r="H606" t="n">
        <v>254789.2970398916</v>
      </c>
      <c r="I606" t="n">
        <v>208153.3393224912</v>
      </c>
      <c r="J606" t="n">
        <v>517.5722113050095</v>
      </c>
      <c r="K606" t="n">
        <v>406.3379711808114</v>
      </c>
      <c r="L606" t="n">
        <v>-271.3092628918072</v>
      </c>
      <c r="M606" t="n">
        <v>1.428324173746085</v>
      </c>
      <c r="N606" t="n">
        <v>2.04443334553061</v>
      </c>
      <c r="O606" t="n">
        <v>53.57159264636729</v>
      </c>
      <c r="P606" t="n">
        <v>0.2213119290123048</v>
      </c>
      <c r="Q606" t="n">
        <v>21.90578001218859</v>
      </c>
      <c r="R606" t="n">
        <v>1298.324299905706</v>
      </c>
      <c r="S606" t="n">
        <v>66.50466956377706</v>
      </c>
      <c r="T606" t="n">
        <v>1193.418111846244</v>
      </c>
      <c r="U606" t="n">
        <v>66925.04574851147</v>
      </c>
      <c r="V606" t="n">
        <v>342</v>
      </c>
      <c r="W606" t="n">
        <v>588</v>
      </c>
      <c r="X606" t="n">
        <v>239</v>
      </c>
      <c r="Y606" t="n">
        <v>0</v>
      </c>
      <c r="Z606" t="n">
        <v>0.3862896678819707</v>
      </c>
      <c r="AA606" t="n">
        <v>5.383502320805619</v>
      </c>
      <c r="AB606" t="n">
        <v>698.3419446025142</v>
      </c>
      <c r="AC606" t="n">
        <v>4573.148030009572</v>
      </c>
      <c r="AD606" t="n">
        <v>5497.183264461495</v>
      </c>
      <c r="AE606" t="n">
        <v>1.199167147810589</v>
      </c>
      <c r="AF606" t="n">
        <v>19.49185223554196</v>
      </c>
      <c r="AG606" t="n">
        <v>778.0559619842594</v>
      </c>
      <c r="AH606" t="n">
        <v>39460.06839514484</v>
      </c>
      <c r="AI606" t="n">
        <v>26413.7061470145</v>
      </c>
      <c r="AJ606" t="n">
        <v>-25.0835980022289</v>
      </c>
      <c r="AK606" t="n">
        <v>-47.4770365950743</v>
      </c>
      <c r="AL606" t="n">
        <v>33.80294100741609</v>
      </c>
      <c r="AM606" t="n">
        <v>1.207012244733778</v>
      </c>
      <c r="AN606" t="n">
        <v>-19.86134666665799</v>
      </c>
      <c r="AO606" t="n">
        <v>-1244.752707259339</v>
      </c>
      <c r="AP606" t="n">
        <v>1008931.587674613</v>
      </c>
      <c r="AQ606" t="n">
        <v>0.1900439476344936</v>
      </c>
      <c r="AR606" t="n">
        <v>0.2316523537107173</v>
      </c>
      <c r="AS606" t="n">
        <v>0.1195428115263996</v>
      </c>
      <c r="AT606" t="n">
        <v>0.2525482270947819</v>
      </c>
      <c r="AU606" t="n">
        <v>0.2062126600336077</v>
      </c>
      <c r="AV606" t="n">
        <v>5.530424910641571</v>
      </c>
      <c r="AW606" t="n">
        <v>108.2352985380502</v>
      </c>
      <c r="AX606" t="n">
        <v>11240.1144963643</v>
      </c>
      <c r="AY606" t="n">
        <v>166399.8370058463</v>
      </c>
      <c r="AZ606" t="n">
        <v>211206.7390453025</v>
      </c>
      <c r="BA606" t="n">
        <v>29042.37200110211</v>
      </c>
      <c r="BB606" t="n">
        <v>35395.11739090885</v>
      </c>
      <c r="BC606" t="n">
        <v>64437.48939201095</v>
      </c>
      <c r="BD606" t="n">
        <v>1.428324173746085</v>
      </c>
      <c r="BE606" t="n">
        <v>0.2213119290123048</v>
      </c>
      <c r="BF606" t="n">
        <v>2.04443334553061</v>
      </c>
      <c r="BG606" t="n">
        <v>21.90578001218859</v>
      </c>
      <c r="BH606" t="n">
        <v>53.57159264636729</v>
      </c>
      <c r="BI606" t="n">
        <v>1298.324299905706</v>
      </c>
      <c r="BJ606" t="n">
        <v>38487.06241056678</v>
      </c>
      <c r="BK606" t="n">
        <v>5829.466096067229</v>
      </c>
      <c r="BL606" t="n">
        <v>2989.745386786144</v>
      </c>
      <c r="BM606" t="n">
        <v>38098.90026971191</v>
      </c>
      <c r="BN606" t="n">
        <v>547.4370564412053</v>
      </c>
      <c r="BO606" t="n">
        <v>20472.26182730733</v>
      </c>
      <c r="BP606" t="n">
        <v>0.147418563259634</v>
      </c>
      <c r="BQ606" t="n">
        <v>2.17077780192172</v>
      </c>
      <c r="BR606" t="n">
        <v>39.42806846363294</v>
      </c>
      <c r="BS606" t="n">
        <v>3840.340151829358</v>
      </c>
      <c r="BT606" t="n">
        <v>3645.427044736198</v>
      </c>
      <c r="BU606" t="n">
        <v>552.7129368433494</v>
      </c>
      <c r="BV606" t="n">
        <v>26758.235</v>
      </c>
      <c r="BW606" t="n">
        <v>1727.66194736</v>
      </c>
      <c r="BX606" t="n">
        <v>15.91148845</v>
      </c>
      <c r="BY606" t="inlineStr">
        <is>
          <t>2023-06-20 10:03:00</t>
        </is>
      </c>
      <c r="BZ606" t="inlineStr">
        <is>
          <t>2023-06-20 10:03:00</t>
        </is>
      </c>
      <c r="CA606" t="inlineStr">
        <is>
          <t>2023-06-20 10:03:00</t>
        </is>
      </c>
    </row>
    <row r="607">
      <c r="A607" t="n">
        <v>604</v>
      </c>
      <c r="B607" t="n">
        <v>206</v>
      </c>
      <c r="C607" t="n">
        <v>78</v>
      </c>
      <c r="D607" t="n">
        <v>856.7401844836523</v>
      </c>
      <c r="E607" t="n">
        <v>7.166734775947365</v>
      </c>
      <c r="F607" t="n">
        <v>135.3229970883068</v>
      </c>
      <c r="G607" t="n">
        <v>7595.703234090953</v>
      </c>
      <c r="H607" t="n">
        <v>254789.2970398916</v>
      </c>
      <c r="I607" t="n">
        <v>208153.3397960743</v>
      </c>
      <c r="J607" t="n">
        <v>517.5804580672984</v>
      </c>
      <c r="K607" t="n">
        <v>406.3379711808114</v>
      </c>
      <c r="L607" t="n">
        <v>-271.3092628918072</v>
      </c>
      <c r="M607" t="n">
        <v>1.423308993196249</v>
      </c>
      <c r="N607" t="n">
        <v>2.04443334553061</v>
      </c>
      <c r="O607" t="n">
        <v>53.57159264636729</v>
      </c>
      <c r="P607" t="n">
        <v>0.2213119290123048</v>
      </c>
      <c r="Q607" t="n">
        <v>21.90578001218859</v>
      </c>
      <c r="R607" t="n">
        <v>1298.324299905706</v>
      </c>
      <c r="S607" t="n">
        <v>66.50968474432689</v>
      </c>
      <c r="T607" t="n">
        <v>1193.418111846244</v>
      </c>
      <c r="U607" t="n">
        <v>66925.04574851147</v>
      </c>
      <c r="V607" t="n">
        <v>342.6666666666667</v>
      </c>
      <c r="W607" t="n">
        <v>588</v>
      </c>
      <c r="X607" t="n">
        <v>239.6666666666667</v>
      </c>
      <c r="Y607" t="n">
        <v>0</v>
      </c>
      <c r="Z607" t="n">
        <v>0.3863451504758691</v>
      </c>
      <c r="AA607" t="n">
        <v>5.383545963010451</v>
      </c>
      <c r="AB607" t="n">
        <v>698.55250381231</v>
      </c>
      <c r="AC607" t="n">
        <v>4573.148030009572</v>
      </c>
      <c r="AD607" t="n">
        <v>5497.183738044542</v>
      </c>
      <c r="AE607" t="n">
        <v>1.199188617633395</v>
      </c>
      <c r="AF607" t="n">
        <v>19.49189587774679</v>
      </c>
      <c r="AG607" t="n">
        <v>778.2665211940551</v>
      </c>
      <c r="AH607" t="n">
        <v>39460.06839514484</v>
      </c>
      <c r="AI607" t="n">
        <v>26413.70632778354</v>
      </c>
      <c r="AJ607" t="n">
        <v>-24.27872315841585</v>
      </c>
      <c r="AK607" t="n">
        <v>-47.52322786419936</v>
      </c>
      <c r="AL607" t="n">
        <v>32.98912583658491</v>
      </c>
      <c r="AM607" t="n">
        <v>1.201997064183943</v>
      </c>
      <c r="AN607" t="n">
        <v>-19.86134666665799</v>
      </c>
      <c r="AO607" t="n">
        <v>-1244.752707259339</v>
      </c>
      <c r="AP607" t="n">
        <v>1009140.278154654</v>
      </c>
      <c r="AQ607" t="n">
        <v>0.1900230578646263</v>
      </c>
      <c r="AR607" t="n">
        <v>0.2316584727544825</v>
      </c>
      <c r="AS607" t="n">
        <v>0.1196532679649383</v>
      </c>
      <c r="AT607" t="n">
        <v>0.2524941569384366</v>
      </c>
      <c r="AU607" t="n">
        <v>0.2061710444775163</v>
      </c>
      <c r="AV607" t="n">
        <v>5.53077713492869</v>
      </c>
      <c r="AW607" t="n">
        <v>108.2447454816119</v>
      </c>
      <c r="AX607" t="n">
        <v>11247.37528919138</v>
      </c>
      <c r="AY607" t="n">
        <v>166396.4793328459</v>
      </c>
      <c r="AZ607" t="n">
        <v>211202.3791613578</v>
      </c>
      <c r="BA607" t="n">
        <v>29042.37200110211</v>
      </c>
      <c r="BB607" t="n">
        <v>35395.11739090885</v>
      </c>
      <c r="BC607" t="n">
        <v>64437.48939201095</v>
      </c>
      <c r="BD607" t="n">
        <v>1.423308993196249</v>
      </c>
      <c r="BE607" t="n">
        <v>0.2213119290123048</v>
      </c>
      <c r="BF607" t="n">
        <v>2.04443334553061</v>
      </c>
      <c r="BG607" t="n">
        <v>21.90578001218859</v>
      </c>
      <c r="BH607" t="n">
        <v>53.57159264636729</v>
      </c>
      <c r="BI607" t="n">
        <v>1298.324299905706</v>
      </c>
      <c r="BJ607" t="n">
        <v>38352.8718264165</v>
      </c>
      <c r="BK607" t="n">
        <v>5829.466096067229</v>
      </c>
      <c r="BL607" t="n">
        <v>2989.745386786144</v>
      </c>
      <c r="BM607" t="n">
        <v>38098.90026971191</v>
      </c>
      <c r="BN607" t="n">
        <v>547.4370564412053</v>
      </c>
      <c r="BO607" t="n">
        <v>20472.26182730733</v>
      </c>
      <c r="BP607" t="n">
        <v>0.08184630777278136</v>
      </c>
      <c r="BQ607" t="n">
        <v>2.17077780192172</v>
      </c>
      <c r="BR607" t="n">
        <v>39.42806846363294</v>
      </c>
      <c r="BS607" t="n">
        <v>2085.831180438301</v>
      </c>
      <c r="BT607" t="n">
        <v>3645.427044736198</v>
      </c>
      <c r="BU607" t="n">
        <v>552.7129368433494</v>
      </c>
      <c r="BV607" t="n">
        <v>26756.88</v>
      </c>
      <c r="BW607" t="n">
        <v>1727.53259279</v>
      </c>
      <c r="BX607" t="n">
        <v>15.90976353</v>
      </c>
      <c r="BY607" t="inlineStr">
        <is>
          <t>2023-06-20 10:04:00</t>
        </is>
      </c>
      <c r="BZ607" t="inlineStr">
        <is>
          <t>2023-06-20 10:04:00</t>
        </is>
      </c>
      <c r="CA607" t="inlineStr">
        <is>
          <t>2023-06-20 10:04:00</t>
        </is>
      </c>
    </row>
    <row r="608">
      <c r="A608" t="n">
        <v>605</v>
      </c>
      <c r="B608" t="n">
        <v>206</v>
      </c>
      <c r="C608" t="n">
        <v>78</v>
      </c>
      <c r="D608" t="n">
        <v>856.8417160595396</v>
      </c>
      <c r="E608" t="n">
        <v>7.167002377620992</v>
      </c>
      <c r="F608" t="n">
        <v>135.3307911692665</v>
      </c>
      <c r="G608" t="n">
        <v>7601.927542158504</v>
      </c>
      <c r="H608" t="n">
        <v>254789.2970398916</v>
      </c>
      <c r="I608" t="n">
        <v>208153.3400328658</v>
      </c>
      <c r="J608" t="n">
        <v>517.5845814484429</v>
      </c>
      <c r="K608" t="n">
        <v>406.3379711808114</v>
      </c>
      <c r="L608" t="n">
        <v>-271.3092628918072</v>
      </c>
      <c r="M608" t="n">
        <v>1.420801402921332</v>
      </c>
      <c r="N608" t="n">
        <v>2.04443334553061</v>
      </c>
      <c r="O608" t="n">
        <v>53.57159264636729</v>
      </c>
      <c r="P608" t="n">
        <v>0.2213119290123048</v>
      </c>
      <c r="Q608" t="n">
        <v>21.90578001218859</v>
      </c>
      <c r="R608" t="n">
        <v>1298.324299905706</v>
      </c>
      <c r="S608" t="n">
        <v>66.51219233460181</v>
      </c>
      <c r="T608" t="n">
        <v>1193.418111846244</v>
      </c>
      <c r="U608" t="n">
        <v>66925.04574851147</v>
      </c>
      <c r="V608" t="n">
        <v>343</v>
      </c>
      <c r="W608" t="n">
        <v>588</v>
      </c>
      <c r="X608" t="n">
        <v>240</v>
      </c>
      <c r="Y608" t="n">
        <v>0</v>
      </c>
      <c r="Z608" t="n">
        <v>0.3863730232969051</v>
      </c>
      <c r="AA608" t="n">
        <v>5.383581558048495</v>
      </c>
      <c r="AB608" t="n">
        <v>698.7388486251458</v>
      </c>
      <c r="AC608" t="n">
        <v>4573.148030009572</v>
      </c>
      <c r="AD608" t="n">
        <v>5497.183974836066</v>
      </c>
      <c r="AE608" t="n">
        <v>1.199199484068885</v>
      </c>
      <c r="AF608" t="n">
        <v>19.49193147278484</v>
      </c>
      <c r="AG608" t="n">
        <v>778.4528660068912</v>
      </c>
      <c r="AH608" t="n">
        <v>39460.06839514484</v>
      </c>
      <c r="AI608" t="n">
        <v>26413.70641816806</v>
      </c>
      <c r="AJ608" t="n">
        <v>-25.44721405080259</v>
      </c>
      <c r="AK608" t="n">
        <v>-48.66059218435829</v>
      </c>
      <c r="AL608" t="n">
        <v>32.46965733844036</v>
      </c>
      <c r="AM608" t="n">
        <v>1.199489473909025</v>
      </c>
      <c r="AN608" t="n">
        <v>-19.86134666665799</v>
      </c>
      <c r="AO608" t="n">
        <v>-1244.752707259339</v>
      </c>
      <c r="AP608" t="n">
        <v>1009223.052886558</v>
      </c>
      <c r="AQ608" t="n">
        <v>0.190007066953336</v>
      </c>
      <c r="AR608" t="n">
        <v>0.2316384741266446</v>
      </c>
      <c r="AS608" t="n">
        <v>0.1197414604757616</v>
      </c>
      <c r="AT608" t="n">
        <v>0.2524671110367149</v>
      </c>
      <c r="AU608" t="n">
        <v>0.2061458874075429</v>
      </c>
      <c r="AV608" t="n">
        <v>5.531087945272044</v>
      </c>
      <c r="AW608" t="n">
        <v>108.2539873887668</v>
      </c>
      <c r="AX608" t="n">
        <v>11253.9305793271</v>
      </c>
      <c r="AY608" t="n">
        <v>166394.7455906616</v>
      </c>
      <c r="AZ608" t="n">
        <v>211199.9368276513</v>
      </c>
      <c r="BA608" t="n">
        <v>29042.37200110211</v>
      </c>
      <c r="BB608" t="n">
        <v>35395.11739090885</v>
      </c>
      <c r="BC608" t="n">
        <v>64437.48939201095</v>
      </c>
      <c r="BD608" t="n">
        <v>1.420801402921332</v>
      </c>
      <c r="BE608" t="n">
        <v>0.2213119290123048</v>
      </c>
      <c r="BF608" t="n">
        <v>2.04443334553061</v>
      </c>
      <c r="BG608" t="n">
        <v>21.90578001218859</v>
      </c>
      <c r="BH608" t="n">
        <v>53.57159264636729</v>
      </c>
      <c r="BI608" t="n">
        <v>1298.324299905706</v>
      </c>
      <c r="BJ608" t="n">
        <v>38285.77653434137</v>
      </c>
      <c r="BK608" t="n">
        <v>5829.466096067229</v>
      </c>
      <c r="BL608" t="n">
        <v>2989.745386786144</v>
      </c>
      <c r="BM608" t="n">
        <v>38098.90026971191</v>
      </c>
      <c r="BN608" t="n">
        <v>547.4370564412053</v>
      </c>
      <c r="BO608" t="n">
        <v>20472.26182730733</v>
      </c>
      <c r="BP608" t="n">
        <v>0.04906018002935506</v>
      </c>
      <c r="BQ608" t="n">
        <v>2.17077780192172</v>
      </c>
      <c r="BR608" t="n">
        <v>39.42806846363294</v>
      </c>
      <c r="BS608" t="n">
        <v>1208.576694742773</v>
      </c>
      <c r="BT608" t="n">
        <v>3645.427044736198</v>
      </c>
      <c r="BU608" t="n">
        <v>552.7129368433494</v>
      </c>
      <c r="BV608" t="n">
        <v>26759.02814074</v>
      </c>
      <c r="BW608" t="n">
        <v>1727.51137225</v>
      </c>
      <c r="BX608" t="n">
        <v>15.91</v>
      </c>
      <c r="BY608" t="inlineStr">
        <is>
          <t>2023-06-20 10:05:00</t>
        </is>
      </c>
      <c r="BZ608" t="inlineStr">
        <is>
          <t>2023-06-20 10:05:00</t>
        </is>
      </c>
      <c r="CA608" t="inlineStr">
        <is>
          <t>2023-06-20 10:05:00</t>
        </is>
      </c>
    </row>
    <row r="609">
      <c r="A609" t="n">
        <v>606</v>
      </c>
      <c r="B609" t="n">
        <v>206</v>
      </c>
      <c r="C609" t="n">
        <v>78</v>
      </c>
      <c r="D609" t="n">
        <v>856.930730805735</v>
      </c>
      <c r="E609" t="n">
        <v>7.167197709274479</v>
      </c>
      <c r="F609" t="n">
        <v>135.3375062269995</v>
      </c>
      <c r="G609" t="n">
        <v>7601.747595198153</v>
      </c>
      <c r="H609" t="n">
        <v>254789.2970398916</v>
      </c>
      <c r="I609" t="n">
        <v>208244.273736136</v>
      </c>
      <c r="J609" t="n">
        <v>517.5845814484429</v>
      </c>
      <c r="K609" t="n">
        <v>406.3379711808114</v>
      </c>
      <c r="L609" t="n">
        <v>-271.3092628918072</v>
      </c>
      <c r="M609" t="n">
        <v>2.206885979360574</v>
      </c>
      <c r="N609" t="n">
        <v>2.04443334553061</v>
      </c>
      <c r="O609" t="n">
        <v>53.57159264636729</v>
      </c>
      <c r="P609" t="n">
        <v>0.2213119290123048</v>
      </c>
      <c r="Q609" t="n">
        <v>21.90578001218859</v>
      </c>
      <c r="R609" t="n">
        <v>1298.324299905706</v>
      </c>
      <c r="S609" t="n">
        <v>67.29827691104104</v>
      </c>
      <c r="T609" t="n">
        <v>1193.418111846244</v>
      </c>
      <c r="U609" t="n">
        <v>66930.75912579395</v>
      </c>
      <c r="V609" t="n">
        <v>343.6666666666667</v>
      </c>
      <c r="W609" t="n">
        <v>588</v>
      </c>
      <c r="X609" t="n">
        <v>240.6666666666667</v>
      </c>
      <c r="Y609" t="n">
        <v>0</v>
      </c>
      <c r="Z609" t="n">
        <v>0.3864636109754706</v>
      </c>
      <c r="AA609" t="n">
        <v>5.383612201408529</v>
      </c>
      <c r="AB609" t="n">
        <v>698.904953787914</v>
      </c>
      <c r="AC609" t="n">
        <v>4573.148030009572</v>
      </c>
      <c r="AD609" t="n">
        <v>5497.185108334263</v>
      </c>
      <c r="AE609" t="n">
        <v>1.199234227311764</v>
      </c>
      <c r="AF609" t="n">
        <v>19.49196211614487</v>
      </c>
      <c r="AG609" t="n">
        <v>778.6187822887088</v>
      </c>
      <c r="AH609" t="n">
        <v>39460.06839514484</v>
      </c>
      <c r="AI609" t="n">
        <v>26413.70685080945</v>
      </c>
      <c r="AJ609" t="n">
        <v>-25.48394212261928</v>
      </c>
      <c r="AK609" t="n">
        <v>-51.20021425334684</v>
      </c>
      <c r="AL609" t="n">
        <v>30.58687343767009</v>
      </c>
      <c r="AM609" t="n">
        <v>1.985574050348268</v>
      </c>
      <c r="AN609" t="n">
        <v>-19.86134666665799</v>
      </c>
      <c r="AO609" t="n">
        <v>-1244.752707259339</v>
      </c>
      <c r="AP609" t="n">
        <v>1009358.281168323</v>
      </c>
      <c r="AQ609" t="n">
        <v>0.190003908310461</v>
      </c>
      <c r="AR609" t="n">
        <v>0.2316179350011308</v>
      </c>
      <c r="AS609" t="n">
        <v>0.1198253082698713</v>
      </c>
      <c r="AT609" t="n">
        <v>0.2524345793053768</v>
      </c>
      <c r="AU609" t="n">
        <v>0.20611826911316</v>
      </c>
      <c r="AV609" t="n">
        <v>5.531271881704643</v>
      </c>
      <c r="AW609" t="n">
        <v>108.2617212253555</v>
      </c>
      <c r="AX609" t="n">
        <v>11259.64628124431</v>
      </c>
      <c r="AY609" t="n">
        <v>166393.0094583275</v>
      </c>
      <c r="AZ609" t="n">
        <v>211197.7720757673</v>
      </c>
      <c r="BA609" t="n">
        <v>29042.37200110211</v>
      </c>
      <c r="BB609" t="n">
        <v>35395.11739090885</v>
      </c>
      <c r="BC609" t="n">
        <v>64437.48939201095</v>
      </c>
      <c r="BD609" t="n">
        <v>2.206885979360574</v>
      </c>
      <c r="BE609" t="n">
        <v>0.2213119290123048</v>
      </c>
      <c r="BF609" t="n">
        <v>2.04443334553061</v>
      </c>
      <c r="BG609" t="n">
        <v>21.90578001218859</v>
      </c>
      <c r="BH609" t="n">
        <v>53.57159264636729</v>
      </c>
      <c r="BI609" t="n">
        <v>1298.324299905706</v>
      </c>
      <c r="BJ609" t="n">
        <v>59319.82763070262</v>
      </c>
      <c r="BK609" t="n">
        <v>5829.466096067229</v>
      </c>
      <c r="BL609" t="n">
        <v>2989.745386786144</v>
      </c>
      <c r="BM609" t="n">
        <v>38098.90026971191</v>
      </c>
      <c r="BN609" t="n">
        <v>547.4370564412053</v>
      </c>
      <c r="BO609" t="n">
        <v>20472.26182730733</v>
      </c>
      <c r="BP609" t="n">
        <v>0.06494406708945533</v>
      </c>
      <c r="BQ609" t="n">
        <v>2.17077780192172</v>
      </c>
      <c r="BR609" t="n">
        <v>39.42806846363294</v>
      </c>
      <c r="BS609" t="n">
        <v>1633.597744696935</v>
      </c>
      <c r="BT609" t="n">
        <v>3645.427044736198</v>
      </c>
      <c r="BU609" t="n">
        <v>552.7129368433494</v>
      </c>
      <c r="BV609" t="n">
        <v>26758</v>
      </c>
      <c r="BW609" t="n">
        <v>1727.33018117</v>
      </c>
      <c r="BX609" t="n">
        <v>15.9076129</v>
      </c>
      <c r="BY609" t="inlineStr">
        <is>
          <t>2023-06-20 10:06:00</t>
        </is>
      </c>
      <c r="BZ609" t="inlineStr">
        <is>
          <t>2023-06-20 10:06:00</t>
        </is>
      </c>
      <c r="CA609" t="inlineStr">
        <is>
          <t>2023-06-20 10:06:00</t>
        </is>
      </c>
    </row>
    <row r="610">
      <c r="A610" t="n">
        <v>607</v>
      </c>
      <c r="B610" t="n">
        <v>206</v>
      </c>
      <c r="C610" t="n">
        <v>78</v>
      </c>
      <c r="D610" t="n">
        <v>856.9449295450477</v>
      </c>
      <c r="E610" t="n">
        <v>7.167380836463683</v>
      </c>
      <c r="F610" t="n">
        <v>135.3432021133026</v>
      </c>
      <c r="G610" t="n">
        <v>7599.015934802578</v>
      </c>
      <c r="H610" t="n">
        <v>254789.2970398916</v>
      </c>
      <c r="I610" t="n">
        <v>208289.7405877711</v>
      </c>
      <c r="J610" t="n">
        <v>517.5845814484429</v>
      </c>
      <c r="K610" t="n">
        <v>406.3379711808114</v>
      </c>
      <c r="L610" t="n">
        <v>-271.3092628918072</v>
      </c>
      <c r="M610" t="n">
        <v>2.599928267580196</v>
      </c>
      <c r="N610" t="n">
        <v>3.028825082546297</v>
      </c>
      <c r="O610" t="n">
        <v>53.57159264636729</v>
      </c>
      <c r="P610" t="n">
        <v>0.2213119290123048</v>
      </c>
      <c r="Q610" t="n">
        <v>21.90578001218859</v>
      </c>
      <c r="R610" t="n">
        <v>1298.324299905706</v>
      </c>
      <c r="S610" t="n">
        <v>67.69131919926068</v>
      </c>
      <c r="T610" t="n">
        <v>1194.402503583259</v>
      </c>
      <c r="U610" t="n">
        <v>66933.61581443519</v>
      </c>
      <c r="V610" t="n">
        <v>344.6666666666667</v>
      </c>
      <c r="W610" t="n">
        <v>588</v>
      </c>
      <c r="X610" t="n">
        <v>241</v>
      </c>
      <c r="Y610" t="n">
        <v>0</v>
      </c>
      <c r="Z610" t="n">
        <v>0.3865090234738526</v>
      </c>
      <c r="AA610" t="n">
        <v>5.383757269858873</v>
      </c>
      <c r="AB610" t="n">
        <v>698.9088422677847</v>
      </c>
      <c r="AC610" t="n">
        <v>4573.148030009572</v>
      </c>
      <c r="AD610" t="n">
        <v>5497.185675083359</v>
      </c>
      <c r="AE610" t="n">
        <v>1.199251717592303</v>
      </c>
      <c r="AF610" t="n">
        <v>19.49203354357076</v>
      </c>
      <c r="AG610" t="n">
        <v>778.6225763281045</v>
      </c>
      <c r="AH610" t="n">
        <v>39460.06839514484</v>
      </c>
      <c r="AI610" t="n">
        <v>26413.70706713015</v>
      </c>
      <c r="AJ610" t="n">
        <v>0.7153046797976698</v>
      </c>
      <c r="AK610" t="n">
        <v>-56.65141652774911</v>
      </c>
      <c r="AL610" t="n">
        <v>30.16313472106416</v>
      </c>
      <c r="AM610" t="n">
        <v>2.378616338567889</v>
      </c>
      <c r="AN610" t="n">
        <v>-18.87695492964231</v>
      </c>
      <c r="AO610" t="n">
        <v>-1244.752707259339</v>
      </c>
      <c r="AP610" t="n">
        <v>1009413.09879069</v>
      </c>
      <c r="AQ610" t="n">
        <v>0.1899914678485203</v>
      </c>
      <c r="AR610" t="n">
        <v>0.2315925555456396</v>
      </c>
      <c r="AS610" t="n">
        <v>0.1197529708950354</v>
      </c>
      <c r="AT610" t="n">
        <v>0.2524208704844221</v>
      </c>
      <c r="AU610" t="n">
        <v>0.2062421352263827</v>
      </c>
      <c r="AV610" t="n">
        <v>5.531541367115023</v>
      </c>
      <c r="AW610" t="n">
        <v>108.2693882115648</v>
      </c>
      <c r="AX610" t="n">
        <v>11259.99167764653</v>
      </c>
      <c r="AY610" t="n">
        <v>166392.8202201392</v>
      </c>
      <c r="AZ610" t="n">
        <v>211196.6754016218</v>
      </c>
      <c r="BA610" t="n">
        <v>29042.37200110211</v>
      </c>
      <c r="BB610" t="n">
        <v>35395.11739090885</v>
      </c>
      <c r="BC610" t="n">
        <v>64437.48939201095</v>
      </c>
      <c r="BD610" t="n">
        <v>2.599928267580196</v>
      </c>
      <c r="BE610" t="n">
        <v>0.2213119290123048</v>
      </c>
      <c r="BF610" t="n">
        <v>3.028825082546297</v>
      </c>
      <c r="BG610" t="n">
        <v>21.90578001218859</v>
      </c>
      <c r="BH610" t="n">
        <v>53.57159264636729</v>
      </c>
      <c r="BI610" t="n">
        <v>1298.324299905706</v>
      </c>
      <c r="BJ610" t="n">
        <v>69836.85317888325</v>
      </c>
      <c r="BK610" t="n">
        <v>5829.466096067229</v>
      </c>
      <c r="BL610" t="n">
        <v>4689.798857251749</v>
      </c>
      <c r="BM610" t="n">
        <v>38098.90026971191</v>
      </c>
      <c r="BN610" t="n">
        <v>547.4370564412053</v>
      </c>
      <c r="BO610" t="n">
        <v>20472.26182730733</v>
      </c>
      <c r="BP610" t="n">
        <v>0.07288601061950546</v>
      </c>
      <c r="BQ610" t="n">
        <v>2.778993717583562</v>
      </c>
      <c r="BR610" t="n">
        <v>39.42806846363294</v>
      </c>
      <c r="BS610" t="n">
        <v>1846.108269674017</v>
      </c>
      <c r="BT610" t="n">
        <v>4695.821455144432</v>
      </c>
      <c r="BU610" t="n">
        <v>552.7129368433494</v>
      </c>
      <c r="BV610" t="n">
        <v>26741.7375</v>
      </c>
      <c r="BW610" t="n">
        <v>1727.0090824</v>
      </c>
      <c r="BX610" t="n">
        <v>15.90829582</v>
      </c>
      <c r="BY610" t="inlineStr">
        <is>
          <t>2023-06-20 10:07:00</t>
        </is>
      </c>
      <c r="BZ610" t="inlineStr">
        <is>
          <t>2023-06-20 10:07:00</t>
        </is>
      </c>
      <c r="CA610" t="inlineStr">
        <is>
          <t>2023-06-20 10:07:00</t>
        </is>
      </c>
    </row>
    <row r="611">
      <c r="A611" t="n">
        <v>608</v>
      </c>
      <c r="B611" t="n">
        <v>206</v>
      </c>
      <c r="C611" t="n">
        <v>78</v>
      </c>
      <c r="D611" t="n">
        <v>857.0165092477578</v>
      </c>
      <c r="E611" t="n">
        <v>7.167506671631469</v>
      </c>
      <c r="F611" t="n">
        <v>135.3479217928103</v>
      </c>
      <c r="G611" t="n">
        <v>7603.591444461604</v>
      </c>
      <c r="H611" t="n">
        <v>254789.2970398916</v>
      </c>
      <c r="I611" t="n">
        <v>208289.8429801033</v>
      </c>
      <c r="J611" t="n">
        <v>517.4822372406385</v>
      </c>
      <c r="K611" t="n">
        <v>406.3379711808114</v>
      </c>
      <c r="L611" t="n">
        <v>-271.3092628918072</v>
      </c>
      <c r="M611" t="n">
        <v>2.599928267580196</v>
      </c>
      <c r="N611" t="n">
        <v>3.521020951054141</v>
      </c>
      <c r="O611" t="n">
        <v>53.57159264636729</v>
      </c>
      <c r="P611" t="n">
        <v>0.2213119290123048</v>
      </c>
      <c r="Q611" t="n">
        <v>21.83421063610153</v>
      </c>
      <c r="R611" t="n">
        <v>1298.324299905706</v>
      </c>
      <c r="S611" t="n">
        <v>67.69131919926068</v>
      </c>
      <c r="T611" t="n">
        <v>1194.966268827854</v>
      </c>
      <c r="U611" t="n">
        <v>66933.61581443519</v>
      </c>
      <c r="V611" t="n">
        <v>345</v>
      </c>
      <c r="W611" t="n">
        <v>588.6666666666666</v>
      </c>
      <c r="X611" t="n">
        <v>241</v>
      </c>
      <c r="Y611" t="n">
        <v>0</v>
      </c>
      <c r="Z611" t="n">
        <v>0.386509199891504</v>
      </c>
      <c r="AA611" t="n">
        <v>5.383838332980484</v>
      </c>
      <c r="AB611" t="n">
        <v>699.0458520312195</v>
      </c>
      <c r="AC611" t="n">
        <v>4573.148030009572</v>
      </c>
      <c r="AD611" t="n">
        <v>5497.186390777121</v>
      </c>
      <c r="AE611" t="n">
        <v>1.199251894009954</v>
      </c>
      <c r="AF611" t="n">
        <v>19.49207778618015</v>
      </c>
      <c r="AG611" t="n">
        <v>778.7595860915393</v>
      </c>
      <c r="AH611" t="n">
        <v>39460.06839514484</v>
      </c>
      <c r="AI611" t="n">
        <v>26413.70734029522</v>
      </c>
      <c r="AJ611" t="n">
        <v>9.741155363527353</v>
      </c>
      <c r="AK611" t="n">
        <v>-57.82652914721496</v>
      </c>
      <c r="AL611" t="n">
        <v>24.9015152373707</v>
      </c>
      <c r="AM611" t="n">
        <v>2.378616338567889</v>
      </c>
      <c r="AN611" t="n">
        <v>-18.31318968504741</v>
      </c>
      <c r="AO611" t="n">
        <v>-1244.752707259339</v>
      </c>
      <c r="AP611" t="n">
        <v>1009285.407913075</v>
      </c>
      <c r="AQ611" t="n">
        <v>0.1899048726836935</v>
      </c>
      <c r="AR611" t="n">
        <v>0.2315885451807733</v>
      </c>
      <c r="AS611" t="n">
        <v>0.1197752315489185</v>
      </c>
      <c r="AT611" t="n">
        <v>0.2524528057945213</v>
      </c>
      <c r="AU611" t="n">
        <v>0.2062785447920932</v>
      </c>
      <c r="AV611" t="n">
        <v>5.531747175871172</v>
      </c>
      <c r="AW611" t="n">
        <v>108.272174527322</v>
      </c>
      <c r="AX611" t="n">
        <v>11264.33335072831</v>
      </c>
      <c r="AY611" t="n">
        <v>166386.140543236</v>
      </c>
      <c r="AZ611" t="n">
        <v>211186.9423212406</v>
      </c>
      <c r="BA611" t="n">
        <v>29042.37200110211</v>
      </c>
      <c r="BB611" t="n">
        <v>35271.61262352358</v>
      </c>
      <c r="BC611" t="n">
        <v>64313.98462462569</v>
      </c>
      <c r="BD611" t="n">
        <v>2.599928267580196</v>
      </c>
      <c r="BE611" t="n">
        <v>0.2213119290123048</v>
      </c>
      <c r="BF611" t="n">
        <v>3.521020951054141</v>
      </c>
      <c r="BG611" t="n">
        <v>21.83421063610153</v>
      </c>
      <c r="BH611" t="n">
        <v>53.57159264636729</v>
      </c>
      <c r="BI611" t="n">
        <v>1298.324299905706</v>
      </c>
      <c r="BJ611" t="n">
        <v>69836.85317888325</v>
      </c>
      <c r="BK611" t="n">
        <v>5829.466096067229</v>
      </c>
      <c r="BL611" t="n">
        <v>5539.82559248455</v>
      </c>
      <c r="BM611" t="n">
        <v>37975.29315811885</v>
      </c>
      <c r="BN611" t="n">
        <v>547.4370564412053</v>
      </c>
      <c r="BO611" t="n">
        <v>20472.26182730733</v>
      </c>
      <c r="BP611" t="n">
        <v>0.07288601061950546</v>
      </c>
      <c r="BQ611" t="n">
        <v>3.083101675414483</v>
      </c>
      <c r="BR611" t="n">
        <v>39.42806846363294</v>
      </c>
      <c r="BS611" t="n">
        <v>1846.108269674017</v>
      </c>
      <c r="BT611" t="n">
        <v>5221.018660348548</v>
      </c>
      <c r="BU611" t="n">
        <v>552.7129368433494</v>
      </c>
      <c r="BV611" t="n">
        <v>26744.17687956</v>
      </c>
      <c r="BW611" t="n">
        <v>1727.095</v>
      </c>
      <c r="BX611" t="n">
        <v>15.9016138</v>
      </c>
      <c r="BY611" t="inlineStr">
        <is>
          <t>2023-06-20 10:08:00</t>
        </is>
      </c>
      <c r="BZ611" t="inlineStr">
        <is>
          <t>2023-06-20 10:08:00</t>
        </is>
      </c>
      <c r="CA611" t="inlineStr">
        <is>
          <t>2023-06-20 10:08:00</t>
        </is>
      </c>
    </row>
    <row r="612">
      <c r="A612" t="n">
        <v>609</v>
      </c>
      <c r="B612" t="n">
        <v>206</v>
      </c>
      <c r="C612" t="n">
        <v>78</v>
      </c>
      <c r="D612" t="n">
        <v>857.0764577135324</v>
      </c>
      <c r="E612" t="n">
        <v>7.167593505421668</v>
      </c>
      <c r="F612" t="n">
        <v>135.3514611761845</v>
      </c>
      <c r="G612" t="n">
        <v>7607.501057405279</v>
      </c>
      <c r="H612" t="n">
        <v>254789.2970398916</v>
      </c>
      <c r="I612" t="n">
        <v>208289.8941762694</v>
      </c>
      <c r="J612" t="n">
        <v>517.4310651367362</v>
      </c>
      <c r="K612" t="n">
        <v>406.3379711808114</v>
      </c>
      <c r="L612" t="n">
        <v>-271.3092628918072</v>
      </c>
      <c r="M612" t="n">
        <v>2.599928267580196</v>
      </c>
      <c r="N612" t="n">
        <v>3.521020951054141</v>
      </c>
      <c r="O612" t="n">
        <v>53.57159264636729</v>
      </c>
      <c r="P612" t="n">
        <v>0.2213119290123048</v>
      </c>
      <c r="Q612" t="n">
        <v>21.79842594805801</v>
      </c>
      <c r="R612" t="n">
        <v>1298.324299905706</v>
      </c>
      <c r="S612" t="n">
        <v>67.69131919926068</v>
      </c>
      <c r="T612" t="n">
        <v>1195.002053515898</v>
      </c>
      <c r="U612" t="n">
        <v>66933.61581443519</v>
      </c>
      <c r="V612" t="n">
        <v>345</v>
      </c>
      <c r="W612" t="n">
        <v>589</v>
      </c>
      <c r="X612" t="n">
        <v>241</v>
      </c>
      <c r="Y612" t="n">
        <v>0</v>
      </c>
      <c r="Z612" t="n">
        <v>0.3865093215010085</v>
      </c>
      <c r="AA612" t="n">
        <v>5.383854468674326</v>
      </c>
      <c r="AB612" t="n">
        <v>699.1629304884622</v>
      </c>
      <c r="AC612" t="n">
        <v>4573.148030009572</v>
      </c>
      <c r="AD612" t="n">
        <v>5497.186748624001</v>
      </c>
      <c r="AE612" t="n">
        <v>1.199252015619458</v>
      </c>
      <c r="AF612" t="n">
        <v>19.49209392187399</v>
      </c>
      <c r="AG612" t="n">
        <v>778.8766645487817</v>
      </c>
      <c r="AH612" t="n">
        <v>39460.06839514484</v>
      </c>
      <c r="AI612" t="n">
        <v>26413.70747687775</v>
      </c>
      <c r="AJ612" t="n">
        <v>6.497816492374334</v>
      </c>
      <c r="AK612" t="n">
        <v>-56.61019279267517</v>
      </c>
      <c r="AL612" t="n">
        <v>24.93901548726457</v>
      </c>
      <c r="AM612" t="n">
        <v>2.378616338567889</v>
      </c>
      <c r="AN612" t="n">
        <v>-18.27740499700388</v>
      </c>
      <c r="AO612" t="n">
        <v>-1244.752707259339</v>
      </c>
      <c r="AP612" t="n">
        <v>1009351.18153439</v>
      </c>
      <c r="AQ612" t="n">
        <v>0.1899131538342657</v>
      </c>
      <c r="AR612" t="n">
        <v>0.2315930503329868</v>
      </c>
      <c r="AS612" t="n">
        <v>0.1197892040498821</v>
      </c>
      <c r="AT612" t="n">
        <v>0.2524413984218408</v>
      </c>
      <c r="AU612" t="n">
        <v>0.2062631933610247</v>
      </c>
      <c r="AV612" t="n">
        <v>5.532013948004415</v>
      </c>
      <c r="AW612" t="n">
        <v>108.2794578097473</v>
      </c>
      <c r="AX612" t="n">
        <v>11269.04100363286</v>
      </c>
      <c r="AY612" t="n">
        <v>166391.4454544169</v>
      </c>
      <c r="AZ612" t="n">
        <v>211192.490833333</v>
      </c>
      <c r="BA612" t="n">
        <v>29042.37200110211</v>
      </c>
      <c r="BB612" t="n">
        <v>35209.86023983095</v>
      </c>
      <c r="BC612" t="n">
        <v>64252.23224093306</v>
      </c>
      <c r="BD612" t="n">
        <v>2.599928267580196</v>
      </c>
      <c r="BE612" t="n">
        <v>0.2213119290123048</v>
      </c>
      <c r="BF612" t="n">
        <v>3.521020951054141</v>
      </c>
      <c r="BG612" t="n">
        <v>21.79842594805801</v>
      </c>
      <c r="BH612" t="n">
        <v>53.57159264636729</v>
      </c>
      <c r="BI612" t="n">
        <v>1298.324299905706</v>
      </c>
      <c r="BJ612" t="n">
        <v>69836.85317888325</v>
      </c>
      <c r="BK612" t="n">
        <v>5829.466096067229</v>
      </c>
      <c r="BL612" t="n">
        <v>5539.82559248455</v>
      </c>
      <c r="BM612" t="n">
        <v>37913.48960232231</v>
      </c>
      <c r="BN612" t="n">
        <v>547.4370564412053</v>
      </c>
      <c r="BO612" t="n">
        <v>20472.26182730733</v>
      </c>
      <c r="BP612" t="n">
        <v>0.07288601061950546</v>
      </c>
      <c r="BQ612" t="n">
        <v>3.083101675414483</v>
      </c>
      <c r="BR612" t="n">
        <v>39.42806846363294</v>
      </c>
      <c r="BS612" t="n">
        <v>1846.108269674017</v>
      </c>
      <c r="BT612" t="n">
        <v>5221.018660348548</v>
      </c>
      <c r="BU612" t="n">
        <v>552.7129368433494</v>
      </c>
      <c r="BV612" t="n">
        <v>26745.0025</v>
      </c>
      <c r="BW612" t="n">
        <v>1727.15581145</v>
      </c>
      <c r="BX612" t="n">
        <v>15.905</v>
      </c>
      <c r="BY612" t="inlineStr">
        <is>
          <t>2023-06-20 10:09:00</t>
        </is>
      </c>
      <c r="BZ612" t="inlineStr">
        <is>
          <t>2023-06-20 10:09:00</t>
        </is>
      </c>
      <c r="CA612" t="inlineStr">
        <is>
          <t>2023-06-20 10:09:00</t>
        </is>
      </c>
    </row>
    <row r="613">
      <c r="A613" t="n">
        <v>610</v>
      </c>
      <c r="B613" t="n">
        <v>206</v>
      </c>
      <c r="C613" t="n">
        <v>78</v>
      </c>
      <c r="D613" t="n">
        <v>857.1290750217581</v>
      </c>
      <c r="E613" t="n">
        <v>7.167662468106824</v>
      </c>
      <c r="F613" t="n">
        <v>135.3544272249043</v>
      </c>
      <c r="G613" t="n">
        <v>7610.959390534201</v>
      </c>
      <c r="H613" t="n">
        <v>254789.2970398916</v>
      </c>
      <c r="I613" t="n">
        <v>208289.8941762694</v>
      </c>
      <c r="J613" t="n">
        <v>517.4310651367362</v>
      </c>
      <c r="K613" t="n">
        <v>406.3379711808114</v>
      </c>
      <c r="L613" t="n">
        <v>-271.3092628918072</v>
      </c>
      <c r="M613" t="n">
        <v>2.599928267580196</v>
      </c>
      <c r="N613" t="n">
        <v>3.521020951054141</v>
      </c>
      <c r="O613" t="n">
        <v>53.57159264636729</v>
      </c>
      <c r="P613" t="n">
        <v>0.2213119290123048</v>
      </c>
      <c r="Q613" t="n">
        <v>21.79842594805801</v>
      </c>
      <c r="R613" t="n">
        <v>1298.324299905706</v>
      </c>
      <c r="S613" t="n">
        <v>67.69131919926068</v>
      </c>
      <c r="T613" t="n">
        <v>1195.002053515898</v>
      </c>
      <c r="U613" t="n">
        <v>66933.61581443519</v>
      </c>
      <c r="V613" t="n">
        <v>345</v>
      </c>
      <c r="W613" t="n">
        <v>589</v>
      </c>
      <c r="X613" t="n">
        <v>241</v>
      </c>
      <c r="Y613" t="n">
        <v>0</v>
      </c>
      <c r="Z613" t="n">
        <v>0.3865094182269437</v>
      </c>
      <c r="AA613" t="n">
        <v>5.383867985803376</v>
      </c>
      <c r="AB613" t="n">
        <v>699.2665779796445</v>
      </c>
      <c r="AC613" t="n">
        <v>4573.148030009572</v>
      </c>
      <c r="AD613" t="n">
        <v>5497.186748624001</v>
      </c>
      <c r="AE613" t="n">
        <v>1.199252112345394</v>
      </c>
      <c r="AF613" t="n">
        <v>19.49210743900304</v>
      </c>
      <c r="AG613" t="n">
        <v>778.9803120399642</v>
      </c>
      <c r="AH613" t="n">
        <v>39460.06839514484</v>
      </c>
      <c r="AI613" t="n">
        <v>26413.70747687775</v>
      </c>
      <c r="AJ613" t="n">
        <v>-14.41071305321439</v>
      </c>
      <c r="AK613" t="n">
        <v>-47.97917111095623</v>
      </c>
      <c r="AL613" t="n">
        <v>30.90810261965698</v>
      </c>
      <c r="AM613" t="n">
        <v>2.378616338567889</v>
      </c>
      <c r="AN613" t="n">
        <v>-18.27740499700388</v>
      </c>
      <c r="AO613" t="n">
        <v>-1244.752707259339</v>
      </c>
      <c r="AP613" t="n">
        <v>1009454.198636207</v>
      </c>
      <c r="AQ613" t="n">
        <v>0.189901935600915</v>
      </c>
      <c r="AR613" t="n">
        <v>0.2315836251654886</v>
      </c>
      <c r="AS613" t="n">
        <v>0.1198640854448876</v>
      </c>
      <c r="AT613" t="n">
        <v>0.2524156362017428</v>
      </c>
      <c r="AU613" t="n">
        <v>0.2062347175869659</v>
      </c>
      <c r="AV613" t="n">
        <v>5.532009207581976</v>
      </c>
      <c r="AW613" t="n">
        <v>108.2812744847678</v>
      </c>
      <c r="AX613" t="n">
        <v>11272.24997144011</v>
      </c>
      <c r="AY613" t="n">
        <v>166388.3575868213</v>
      </c>
      <c r="AZ613" t="n">
        <v>211190.1186978996</v>
      </c>
      <c r="BA613" t="n">
        <v>29042.37200110211</v>
      </c>
      <c r="BB613" t="n">
        <v>35209.86023983095</v>
      </c>
      <c r="BC613" t="n">
        <v>64252.23224093306</v>
      </c>
      <c r="BD613" t="n">
        <v>2.599928267580196</v>
      </c>
      <c r="BE613" t="n">
        <v>0.2213119290123048</v>
      </c>
      <c r="BF613" t="n">
        <v>3.521020951054141</v>
      </c>
      <c r="BG613" t="n">
        <v>21.79842594805801</v>
      </c>
      <c r="BH613" t="n">
        <v>53.57159264636729</v>
      </c>
      <c r="BI613" t="n">
        <v>1298.324299905706</v>
      </c>
      <c r="BJ613" t="n">
        <v>69836.85317888325</v>
      </c>
      <c r="BK613" t="n">
        <v>5829.466096067229</v>
      </c>
      <c r="BL613" t="n">
        <v>5539.82559248455</v>
      </c>
      <c r="BM613" t="n">
        <v>37913.48960232231</v>
      </c>
      <c r="BN613" t="n">
        <v>547.4370564412053</v>
      </c>
      <c r="BO613" t="n">
        <v>20472.26182730733</v>
      </c>
      <c r="BP613" t="n">
        <v>0.07288601061950546</v>
      </c>
      <c r="BQ613" t="n">
        <v>3.083101675414483</v>
      </c>
      <c r="BR613" t="n">
        <v>39.42806846363294</v>
      </c>
      <c r="BS613" t="n">
        <v>1846.108269674017</v>
      </c>
      <c r="BT613" t="n">
        <v>5221.018660348548</v>
      </c>
      <c r="BU613" t="n">
        <v>552.7129368433494</v>
      </c>
      <c r="BV613" t="n">
        <v>26757.77500000001</v>
      </c>
      <c r="BW613" t="n">
        <v>1727.8337411</v>
      </c>
      <c r="BX613" t="n">
        <v>15.9105</v>
      </c>
      <c r="BY613" t="inlineStr">
        <is>
          <t>2023-06-20 10:10:00</t>
        </is>
      </c>
      <c r="BZ613" t="inlineStr">
        <is>
          <t>2023-06-20 10:10:00</t>
        </is>
      </c>
      <c r="CA613" t="inlineStr">
        <is>
          <t>2023-06-20 10:10:00</t>
        </is>
      </c>
    </row>
    <row r="614">
      <c r="A614" t="n">
        <v>611</v>
      </c>
      <c r="B614" t="n">
        <v>206</v>
      </c>
      <c r="C614" t="n">
        <v>78</v>
      </c>
      <c r="D614" t="n">
        <v>857.1769619495032</v>
      </c>
      <c r="E614" t="n">
        <v>7.167726493503647</v>
      </c>
      <c r="F614" t="n">
        <v>135.3571338536297</v>
      </c>
      <c r="G614" t="n">
        <v>7614.103424358749</v>
      </c>
      <c r="H614" t="n">
        <v>254789.2970398916</v>
      </c>
      <c r="I614" t="n">
        <v>208289.8941762694</v>
      </c>
      <c r="J614" t="n">
        <v>517.4310651367362</v>
      </c>
      <c r="K614" t="n">
        <v>406.3379711808114</v>
      </c>
      <c r="L614" t="n">
        <v>-271.3092628918072</v>
      </c>
      <c r="M614" t="n">
        <v>2.599928267580196</v>
      </c>
      <c r="N614" t="n">
        <v>3.521020951054141</v>
      </c>
      <c r="O614" t="n">
        <v>53.57159264636729</v>
      </c>
      <c r="P614" t="n">
        <v>0.2213119290123048</v>
      </c>
      <c r="Q614" t="n">
        <v>22.61404467611322</v>
      </c>
      <c r="R614" t="n">
        <v>1298.324299905706</v>
      </c>
      <c r="S614" t="n">
        <v>67.69131919926068</v>
      </c>
      <c r="T614" t="n">
        <v>1195.817672243953</v>
      </c>
      <c r="U614" t="n">
        <v>66933.61581443519</v>
      </c>
      <c r="V614" t="n">
        <v>345</v>
      </c>
      <c r="W614" t="n">
        <v>589.6666666666666</v>
      </c>
      <c r="X614" t="n">
        <v>241</v>
      </c>
      <c r="Y614" t="n">
        <v>0</v>
      </c>
      <c r="Z614" t="n">
        <v>0.3865095075621207</v>
      </c>
      <c r="AA614" t="n">
        <v>5.383880335206853</v>
      </c>
      <c r="AB614" t="n">
        <v>699.3608690753534</v>
      </c>
      <c r="AC614" t="n">
        <v>4573.148030009572</v>
      </c>
      <c r="AD614" t="n">
        <v>5497.18692579793</v>
      </c>
      <c r="AE614" t="n">
        <v>1.199252201680571</v>
      </c>
      <c r="AF614" t="n">
        <v>19.49211978840652</v>
      </c>
      <c r="AG614" t="n">
        <v>779.0746031356733</v>
      </c>
      <c r="AH614" t="n">
        <v>39460.06839514484</v>
      </c>
      <c r="AI614" t="n">
        <v>26413.70754449856</v>
      </c>
      <c r="AJ614" t="n">
        <v>-40.31550471527102</v>
      </c>
      <c r="AK614" t="n">
        <v>-38.10664633761866</v>
      </c>
      <c r="AL614" t="n">
        <v>31.10518846497369</v>
      </c>
      <c r="AM614" t="n">
        <v>2.378616338567889</v>
      </c>
      <c r="AN614" t="n">
        <v>-19.09302372505909</v>
      </c>
      <c r="AO614" t="n">
        <v>-1244.752707259339</v>
      </c>
      <c r="AP614" t="n">
        <v>1009736.191047301</v>
      </c>
      <c r="AQ614" t="n">
        <v>0.1899413938987581</v>
      </c>
      <c r="AR614" t="n">
        <v>0.2316148994559496</v>
      </c>
      <c r="AS614" t="n">
        <v>0.1199265416618327</v>
      </c>
      <c r="AT614" t="n">
        <v>0.2523388096940928</v>
      </c>
      <c r="AU614" t="n">
        <v>0.2061783552893668</v>
      </c>
      <c r="AV614" t="n">
        <v>5.531917685106404</v>
      </c>
      <c r="AW614" t="n">
        <v>108.2823435413309</v>
      </c>
      <c r="AX614" t="n">
        <v>11275.22308139421</v>
      </c>
      <c r="AY614" t="n">
        <v>166388.2486692856</v>
      </c>
      <c r="AZ614" t="n">
        <v>211191.1179455852</v>
      </c>
      <c r="BA614" t="n">
        <v>29042.37200110211</v>
      </c>
      <c r="BB614" t="n">
        <v>36619.4981656224</v>
      </c>
      <c r="BC614" t="n">
        <v>65661.8701667245</v>
      </c>
      <c r="BD614" t="n">
        <v>2.599928267580196</v>
      </c>
      <c r="BE614" t="n">
        <v>0.2213119290123048</v>
      </c>
      <c r="BF614" t="n">
        <v>3.521020951054141</v>
      </c>
      <c r="BG614" t="n">
        <v>22.61404467611322</v>
      </c>
      <c r="BH614" t="n">
        <v>53.57159264636729</v>
      </c>
      <c r="BI614" t="n">
        <v>1298.324299905706</v>
      </c>
      <c r="BJ614" t="n">
        <v>69836.85317888325</v>
      </c>
      <c r="BK614" t="n">
        <v>5829.466096067229</v>
      </c>
      <c r="BL614" t="n">
        <v>5539.82559248455</v>
      </c>
      <c r="BM614" t="n">
        <v>39323.12752811377</v>
      </c>
      <c r="BN614" t="n">
        <v>547.4370564412053</v>
      </c>
      <c r="BO614" t="n">
        <v>20472.26182730733</v>
      </c>
      <c r="BP614" t="n">
        <v>0.07288601061950546</v>
      </c>
      <c r="BQ614" t="n">
        <v>3.083101675414483</v>
      </c>
      <c r="BR614" t="n">
        <v>39.42806846363294</v>
      </c>
      <c r="BS614" t="n">
        <v>1846.108269674017</v>
      </c>
      <c r="BT614" t="n">
        <v>5221.018660348548</v>
      </c>
      <c r="BU614" t="n">
        <v>552.7129368433494</v>
      </c>
      <c r="BV614" t="n">
        <v>26767.72479666</v>
      </c>
      <c r="BW614" t="n">
        <v>1728.305</v>
      </c>
      <c r="BX614" t="n">
        <v>15.9079875</v>
      </c>
      <c r="BY614" t="inlineStr">
        <is>
          <t>2023-06-20 10:11:00</t>
        </is>
      </c>
      <c r="BZ614" t="inlineStr">
        <is>
          <t>2023-06-20 10:11:00</t>
        </is>
      </c>
      <c r="CA614" t="inlineStr">
        <is>
          <t>2023-06-20 10:11:00</t>
        </is>
      </c>
    </row>
    <row r="615">
      <c r="A615" t="n">
        <v>612</v>
      </c>
      <c r="B615" t="n">
        <v>206</v>
      </c>
      <c r="C615" t="n">
        <v>78</v>
      </c>
      <c r="D615" t="n">
        <v>857.2186209242637</v>
      </c>
      <c r="E615" t="n">
        <v>7.167783150881372</v>
      </c>
      <c r="F615" t="n">
        <v>135.3593210291874</v>
      </c>
      <c r="G615" t="n">
        <v>7616.855857586942</v>
      </c>
      <c r="H615" t="n">
        <v>254789.2970398916</v>
      </c>
      <c r="I615" t="n">
        <v>208277.5637044214</v>
      </c>
      <c r="J615" t="n">
        <v>529.755176187533</v>
      </c>
      <c r="K615" t="n">
        <v>406.3379711808114</v>
      </c>
      <c r="L615" t="n">
        <v>-271.3092628918072</v>
      </c>
      <c r="M615" t="n">
        <v>2.599928267580196</v>
      </c>
      <c r="N615" t="n">
        <v>3.521020951054141</v>
      </c>
      <c r="O615" t="n">
        <v>53.57159264636729</v>
      </c>
      <c r="P615" t="n">
        <v>0.2213119290123048</v>
      </c>
      <c r="Q615" t="n">
        <v>17.72639812736692</v>
      </c>
      <c r="R615" t="n">
        <v>1298.324299905706</v>
      </c>
      <c r="S615" t="n">
        <v>67.69131919926068</v>
      </c>
      <c r="T615" t="n">
        <v>1201.520937520754</v>
      </c>
      <c r="U615" t="n">
        <v>66933.61581443519</v>
      </c>
      <c r="V615" t="n">
        <v>345</v>
      </c>
      <c r="W615" t="n">
        <v>590.6666666666666</v>
      </c>
      <c r="X615" t="n">
        <v>241</v>
      </c>
      <c r="Y615" t="n">
        <v>0</v>
      </c>
      <c r="Z615" t="n">
        <v>0.3865095862241756</v>
      </c>
      <c r="AA615" t="n">
        <v>5.383890323997089</v>
      </c>
      <c r="AB615" t="n">
        <v>699.4434195124786</v>
      </c>
      <c r="AC615" t="n">
        <v>4573.148030009572</v>
      </c>
      <c r="AD615" t="n">
        <v>5497.239968944021</v>
      </c>
      <c r="AE615" t="n">
        <v>1.199252280342626</v>
      </c>
      <c r="AF615" t="n">
        <v>19.49212977719675</v>
      </c>
      <c r="AG615" t="n">
        <v>779.1571535727985</v>
      </c>
      <c r="AH615" t="n">
        <v>39460.06839514484</v>
      </c>
      <c r="AI615" t="n">
        <v>26413.7277889168</v>
      </c>
      <c r="AJ615" t="n">
        <v>-38.8766030530493</v>
      </c>
      <c r="AK615" t="n">
        <v>-29.11940197215213</v>
      </c>
      <c r="AL615" t="n">
        <v>27.36832466086055</v>
      </c>
      <c r="AM615" t="n">
        <v>2.378616338567889</v>
      </c>
      <c r="AN615" t="n">
        <v>-14.20537717631279</v>
      </c>
      <c r="AO615" t="n">
        <v>-1244.752707259339</v>
      </c>
      <c r="AP615" t="n">
        <v>1009921.058578508</v>
      </c>
      <c r="AQ615" t="n">
        <v>0.1899789380230252</v>
      </c>
      <c r="AR615" t="n">
        <v>0.2316402942960436</v>
      </c>
      <c r="AS615" t="n">
        <v>0.1199351781701562</v>
      </c>
      <c r="AT615" t="n">
        <v>0.2522989510921969</v>
      </c>
      <c r="AU615" t="n">
        <v>0.206146638418578</v>
      </c>
      <c r="AV615" t="n">
        <v>5.532040109038483</v>
      </c>
      <c r="AW615" t="n">
        <v>108.2868171633126</v>
      </c>
      <c r="AX615" t="n">
        <v>11278.47493248528</v>
      </c>
      <c r="AY615" t="n">
        <v>166393.5939813358</v>
      </c>
      <c r="AZ615" t="n">
        <v>211197.2793838193</v>
      </c>
      <c r="BA615" t="n">
        <v>29042.37200110211</v>
      </c>
      <c r="BB615" t="n">
        <v>28162.3587605981</v>
      </c>
      <c r="BC615" t="n">
        <v>57204.7307617002</v>
      </c>
      <c r="BD615" t="n">
        <v>2.599928267580196</v>
      </c>
      <c r="BE615" t="n">
        <v>0.2213119290123048</v>
      </c>
      <c r="BF615" t="n">
        <v>3.521020951054141</v>
      </c>
      <c r="BG615" t="n">
        <v>17.72639812736692</v>
      </c>
      <c r="BH615" t="n">
        <v>53.57159264636729</v>
      </c>
      <c r="BI615" t="n">
        <v>1298.324299905706</v>
      </c>
      <c r="BJ615" t="n">
        <v>69836.85317888325</v>
      </c>
      <c r="BK615" t="n">
        <v>5829.466096067229</v>
      </c>
      <c r="BL615" t="n">
        <v>5539.82559248455</v>
      </c>
      <c r="BM615" t="n">
        <v>30878.31223414026</v>
      </c>
      <c r="BN615" t="n">
        <v>547.4370564412053</v>
      </c>
      <c r="BO615" t="n">
        <v>20472.26182730733</v>
      </c>
      <c r="BP615" t="n">
        <v>0.07288601061950546</v>
      </c>
      <c r="BQ615" t="n">
        <v>3.083101675414483</v>
      </c>
      <c r="BR615" t="n">
        <v>39.42806846363294</v>
      </c>
      <c r="BS615" t="n">
        <v>1846.108269674017</v>
      </c>
      <c r="BT615" t="n">
        <v>5221.018660348548</v>
      </c>
      <c r="BU615" t="n">
        <v>552.7129368433494</v>
      </c>
      <c r="BV615" t="n">
        <v>26761.8425</v>
      </c>
      <c r="BW615" t="n">
        <v>1727.8274822</v>
      </c>
      <c r="BX615" t="n">
        <v>15.90474061</v>
      </c>
      <c r="BY615" t="inlineStr">
        <is>
          <t>2023-06-20 10:12:00</t>
        </is>
      </c>
      <c r="BZ615" t="inlineStr">
        <is>
          <t>2023-06-20 10:12:00</t>
        </is>
      </c>
      <c r="CA615" t="inlineStr">
        <is>
          <t>2023-06-20 10:12:00</t>
        </is>
      </c>
    </row>
    <row r="616">
      <c r="A616" t="n">
        <v>613</v>
      </c>
      <c r="B616" t="n">
        <v>206</v>
      </c>
      <c r="C616" t="n">
        <v>78</v>
      </c>
      <c r="D616" t="n">
        <v>857.2236700146983</v>
      </c>
      <c r="E616" t="n">
        <v>7.167827395036352</v>
      </c>
      <c r="F616" t="n">
        <v>135.3611315756228</v>
      </c>
      <c r="G616" t="n">
        <v>7616.958686926864</v>
      </c>
      <c r="H616" t="n">
        <v>254789.2970398916</v>
      </c>
      <c r="I616" t="n">
        <v>208271.3984684974</v>
      </c>
      <c r="J616" t="n">
        <v>535.9172317129315</v>
      </c>
      <c r="K616" t="n">
        <v>406.3379711808114</v>
      </c>
      <c r="L616" t="n">
        <v>-271.3092628918072</v>
      </c>
      <c r="M616" t="n">
        <v>2.599928267580196</v>
      </c>
      <c r="N616" t="n">
        <v>3.521020951054141</v>
      </c>
      <c r="O616" t="n">
        <v>53.57159264636729</v>
      </c>
      <c r="P616" t="n">
        <v>0.2213119290123048</v>
      </c>
      <c r="Q616" t="n">
        <v>15.07867017097997</v>
      </c>
      <c r="R616" t="n">
        <v>1298.324299905706</v>
      </c>
      <c r="S616" t="n">
        <v>67.69131919926068</v>
      </c>
      <c r="T616" t="n">
        <v>1204.168665477141</v>
      </c>
      <c r="U616" t="n">
        <v>66933.61581443519</v>
      </c>
      <c r="V616" t="n">
        <v>345</v>
      </c>
      <c r="W616" t="n">
        <v>591</v>
      </c>
      <c r="X616" t="n">
        <v>241</v>
      </c>
      <c r="Y616" t="n">
        <v>0</v>
      </c>
      <c r="Z616" t="n">
        <v>0.3865096478048893</v>
      </c>
      <c r="AA616" t="n">
        <v>5.383898582447908</v>
      </c>
      <c r="AB616" t="n">
        <v>699.4465032889008</v>
      </c>
      <c r="AC616" t="n">
        <v>4573.148030009572</v>
      </c>
      <c r="AD616" t="n">
        <v>5497.266446223585</v>
      </c>
      <c r="AE616" t="n">
        <v>1.199252341923339</v>
      </c>
      <c r="AF616" t="n">
        <v>19.49213803564757</v>
      </c>
      <c r="AG616" t="n">
        <v>779.1602373492209</v>
      </c>
      <c r="AH616" t="n">
        <v>39460.06839514484</v>
      </c>
      <c r="AI616" t="n">
        <v>26413.73789422073</v>
      </c>
      <c r="AJ616" t="n">
        <v>-34.20872971122583</v>
      </c>
      <c r="AK616" t="n">
        <v>-25.35298398201907</v>
      </c>
      <c r="AL616" t="n">
        <v>26.23638389145954</v>
      </c>
      <c r="AM616" t="n">
        <v>2.378616338567889</v>
      </c>
      <c r="AN616" t="n">
        <v>-11.55764921992584</v>
      </c>
      <c r="AO616" t="n">
        <v>-1244.752707259339</v>
      </c>
      <c r="AP616" t="n">
        <v>1009805.64794289</v>
      </c>
      <c r="AQ616" t="n">
        <v>0.1899603989627216</v>
      </c>
      <c r="AR616" t="n">
        <v>0.2316065030163006</v>
      </c>
      <c r="AS616" t="n">
        <v>0.1199677551075955</v>
      </c>
      <c r="AT616" t="n">
        <v>0.2523227450689938</v>
      </c>
      <c r="AU616" t="n">
        <v>0.2061425978443886</v>
      </c>
      <c r="AV616" t="n">
        <v>5.532058266061529</v>
      </c>
      <c r="AW616" t="n">
        <v>108.2883103345499</v>
      </c>
      <c r="AX616" t="n">
        <v>11278.49508660067</v>
      </c>
      <c r="AY616" t="n">
        <v>166389.9997979666</v>
      </c>
      <c r="AZ616" t="n">
        <v>211192.2823508975</v>
      </c>
      <c r="BA616" t="n">
        <v>29042.37200110211</v>
      </c>
      <c r="BB616" t="n">
        <v>23581.37957663809</v>
      </c>
      <c r="BC616" t="n">
        <v>52623.75157774019</v>
      </c>
      <c r="BD616" t="n">
        <v>2.599928267580196</v>
      </c>
      <c r="BE616" t="n">
        <v>0.2213119290123048</v>
      </c>
      <c r="BF616" t="n">
        <v>3.521020951054141</v>
      </c>
      <c r="BG616" t="n">
        <v>15.07867017097997</v>
      </c>
      <c r="BH616" t="n">
        <v>53.57159264636729</v>
      </c>
      <c r="BI616" t="n">
        <v>1298.324299905706</v>
      </c>
      <c r="BJ616" t="n">
        <v>69836.85317888325</v>
      </c>
      <c r="BK616" t="n">
        <v>5829.466096067229</v>
      </c>
      <c r="BL616" t="n">
        <v>5539.82559248455</v>
      </c>
      <c r="BM616" t="n">
        <v>26303.49510570564</v>
      </c>
      <c r="BN616" t="n">
        <v>547.4370564412053</v>
      </c>
      <c r="BO616" t="n">
        <v>20472.26182730733</v>
      </c>
      <c r="BP616" t="n">
        <v>0.07288601061950546</v>
      </c>
      <c r="BQ616" t="n">
        <v>3.083101675414483</v>
      </c>
      <c r="BR616" t="n">
        <v>39.42806846363294</v>
      </c>
      <c r="BS616" t="n">
        <v>1846.108269674017</v>
      </c>
      <c r="BT616" t="n">
        <v>5221.018660348548</v>
      </c>
      <c r="BU616" t="n">
        <v>552.7129368433494</v>
      </c>
      <c r="BV616" t="n">
        <v>26761.84</v>
      </c>
      <c r="BW616" t="n">
        <v>1727.91941622</v>
      </c>
      <c r="BX616" t="n">
        <v>15.905</v>
      </c>
      <c r="BY616" t="inlineStr">
        <is>
          <t>2023-06-20 10:13:00</t>
        </is>
      </c>
      <c r="BZ616" t="inlineStr">
        <is>
          <t>2023-06-20 10:13:00</t>
        </is>
      </c>
      <c r="CA616" t="inlineStr">
        <is>
          <t>2023-06-20 10:13:00</t>
        </is>
      </c>
    </row>
    <row r="617">
      <c r="A617" t="n">
        <v>614</v>
      </c>
      <c r="B617" t="n">
        <v>206</v>
      </c>
      <c r="C617" t="n">
        <v>78</v>
      </c>
      <c r="D617" t="n">
        <v>857.2277148456945</v>
      </c>
      <c r="E617" t="n">
        <v>7.167853095573169</v>
      </c>
      <c r="F617" t="n">
        <v>135.3624398743673</v>
      </c>
      <c r="G617" t="n">
        <v>7617.03575526144</v>
      </c>
      <c r="H617" t="n">
        <v>254789.2970398916</v>
      </c>
      <c r="I617" t="n">
        <v>208271.3984684974</v>
      </c>
      <c r="J617" t="n">
        <v>537.4636300179042</v>
      </c>
      <c r="K617" t="n">
        <v>406.3379711808114</v>
      </c>
      <c r="L617" t="n">
        <v>-271.3092628918072</v>
      </c>
      <c r="M617" t="n">
        <v>2.636481722304867</v>
      </c>
      <c r="N617" t="n">
        <v>2.536629214038454</v>
      </c>
      <c r="O617" t="n">
        <v>53.57159264636729</v>
      </c>
      <c r="P617" t="n">
        <v>0.2213119290123048</v>
      </c>
      <c r="Q617" t="n">
        <v>15.07867017097997</v>
      </c>
      <c r="R617" t="n">
        <v>1298.324299905706</v>
      </c>
      <c r="S617" t="n">
        <v>67.72787265398534</v>
      </c>
      <c r="T617" t="n">
        <v>1205.153057214157</v>
      </c>
      <c r="U617" t="n">
        <v>66933.61581443519</v>
      </c>
      <c r="V617" t="n">
        <v>346.3333333333333</v>
      </c>
      <c r="W617" t="n">
        <v>591</v>
      </c>
      <c r="X617" t="n">
        <v>241</v>
      </c>
      <c r="Y617" t="n">
        <v>0</v>
      </c>
      <c r="Z617" t="n">
        <v>0.3865136879506026</v>
      </c>
      <c r="AA617" t="n">
        <v>5.393765588434225</v>
      </c>
      <c r="AB617" t="n">
        <v>699.4488145174606</v>
      </c>
      <c r="AC617" t="n">
        <v>4573.148030009572</v>
      </c>
      <c r="AD617" t="n">
        <v>5497.266446223585</v>
      </c>
      <c r="AE617" t="n">
        <v>1.199253906010023</v>
      </c>
      <c r="AF617" t="n">
        <v>19.4959085190124</v>
      </c>
      <c r="AG617" t="n">
        <v>779.1625485777807</v>
      </c>
      <c r="AH617" t="n">
        <v>39460.06839514484</v>
      </c>
      <c r="AI617" t="n">
        <v>26413.73789422073</v>
      </c>
      <c r="AJ617" t="n">
        <v>-47.75203749252606</v>
      </c>
      <c r="AK617" t="n">
        <v>-18.36254155245936</v>
      </c>
      <c r="AL617" t="n">
        <v>30.70064383511276</v>
      </c>
      <c r="AM617" t="n">
        <v>2.415169793292561</v>
      </c>
      <c r="AN617" t="n">
        <v>-12.54204095694153</v>
      </c>
      <c r="AO617" t="n">
        <v>-1244.752707259339</v>
      </c>
      <c r="AP617" t="n">
        <v>1009831.692019545</v>
      </c>
      <c r="AQ617" t="n">
        <v>0.1899566545687961</v>
      </c>
      <c r="AR617" t="n">
        <v>0.2316159507563779</v>
      </c>
      <c r="AS617" t="n">
        <v>0.1199682371557289</v>
      </c>
      <c r="AT617" t="n">
        <v>0.2523171862167592</v>
      </c>
      <c r="AU617" t="n">
        <v>0.2061419713023381</v>
      </c>
      <c r="AV617" t="n">
        <v>5.532090750506224</v>
      </c>
      <c r="AW617" t="n">
        <v>108.2899483435177</v>
      </c>
      <c r="AX617" t="n">
        <v>11278.58740510865</v>
      </c>
      <c r="AY617" t="n">
        <v>166389.7525159059</v>
      </c>
      <c r="AZ617" t="n">
        <v>211191.6005580436</v>
      </c>
      <c r="BA617" t="n">
        <v>29042.37200110211</v>
      </c>
      <c r="BB617" t="n">
        <v>23581.37957663809</v>
      </c>
      <c r="BC617" t="n">
        <v>52623.75157774019</v>
      </c>
      <c r="BD617" t="n">
        <v>2.636481722304867</v>
      </c>
      <c r="BE617" t="n">
        <v>0.2213119290123048</v>
      </c>
      <c r="BF617" t="n">
        <v>2.536629214038454</v>
      </c>
      <c r="BG617" t="n">
        <v>15.07867017097997</v>
      </c>
      <c r="BH617" t="n">
        <v>53.57159264636729</v>
      </c>
      <c r="BI617" t="n">
        <v>1298.324299905706</v>
      </c>
      <c r="BJ617" t="n">
        <v>70815.40312211943</v>
      </c>
      <c r="BK617" t="n">
        <v>5829.466096067229</v>
      </c>
      <c r="BL617" t="n">
        <v>3838.225723713973</v>
      </c>
      <c r="BM617" t="n">
        <v>26303.49510570564</v>
      </c>
      <c r="BN617" t="n">
        <v>547.4370564412053</v>
      </c>
      <c r="BO617" t="n">
        <v>20472.26182730733</v>
      </c>
      <c r="BP617" t="n">
        <v>0.0781672314638558</v>
      </c>
      <c r="BQ617" t="n">
        <v>2.47488575975264</v>
      </c>
      <c r="BR617" t="n">
        <v>39.42806846363294</v>
      </c>
      <c r="BS617" t="n">
        <v>1987.488568646654</v>
      </c>
      <c r="BT617" t="n">
        <v>4169.668792853801</v>
      </c>
      <c r="BU617" t="n">
        <v>552.7129368433494</v>
      </c>
      <c r="BV617" t="n">
        <v>26770.38191347</v>
      </c>
      <c r="BW617" t="n">
        <v>1728.58</v>
      </c>
      <c r="BX617" t="n">
        <v>15.91025</v>
      </c>
      <c r="BY617" t="inlineStr">
        <is>
          <t>2023-06-20 10:14:00</t>
        </is>
      </c>
      <c r="BZ617" t="inlineStr">
        <is>
          <t>2023-06-20 10:14:00</t>
        </is>
      </c>
      <c r="CA617" t="inlineStr">
        <is>
          <t>2023-06-20 10:14:00</t>
        </is>
      </c>
    </row>
    <row r="618">
      <c r="A618" t="n">
        <v>615</v>
      </c>
      <c r="B618" t="n">
        <v>206</v>
      </c>
      <c r="C618" t="n">
        <v>78</v>
      </c>
      <c r="D618" t="n">
        <v>857.2349257793559</v>
      </c>
      <c r="E618" t="n">
        <v>7.231627331558134</v>
      </c>
      <c r="F618" t="n">
        <v>134.619779992415</v>
      </c>
      <c r="G618" t="n">
        <v>7593.93235373024</v>
      </c>
      <c r="H618" t="n">
        <v>254050.6567770728</v>
      </c>
      <c r="I618" t="n">
        <v>209025.3294425138</v>
      </c>
      <c r="J618" t="n">
        <v>522.9536918971997</v>
      </c>
      <c r="K618" t="n">
        <v>406.3379711808114</v>
      </c>
      <c r="L618" t="n">
        <v>-271.3092628918072</v>
      </c>
      <c r="M618" t="n">
        <v>2.654758449667202</v>
      </c>
      <c r="N618" t="n">
        <v>2.04443334553061</v>
      </c>
      <c r="O618" t="n">
        <v>53.57159264636729</v>
      </c>
      <c r="P618" t="n">
        <v>0.2213119290123048</v>
      </c>
      <c r="Q618" t="n">
        <v>15.07867017097997</v>
      </c>
      <c r="R618" t="n">
        <v>929.9192225230004</v>
      </c>
      <c r="S618" t="n">
        <v>67.80813844752097</v>
      </c>
      <c r="T618" t="n">
        <v>1206.392685917649</v>
      </c>
      <c r="U618" t="n">
        <v>67325.14502660553</v>
      </c>
      <c r="V618" t="n">
        <v>347</v>
      </c>
      <c r="W618" t="n">
        <v>591.6666666666666</v>
      </c>
      <c r="X618" t="n">
        <v>243</v>
      </c>
      <c r="Y618" t="n">
        <v>0</v>
      </c>
      <c r="Z618" t="n">
        <v>0.3882633286060249</v>
      </c>
      <c r="AA618" t="n">
        <v>5.399508712346663</v>
      </c>
      <c r="AB618" t="n">
        <v>699.4501946567316</v>
      </c>
      <c r="AC618" t="n">
        <v>4573.14824442298</v>
      </c>
      <c r="AD618" t="n">
        <v>5500.950574752179</v>
      </c>
      <c r="AE618" t="n">
        <v>1.199921702439028</v>
      </c>
      <c r="AF618" t="n">
        <v>19.49811215965566</v>
      </c>
      <c r="AG618" t="n">
        <v>779.1634453681241</v>
      </c>
      <c r="AH618" t="n">
        <v>39460.06847697742</v>
      </c>
      <c r="AI618" t="n">
        <v>26415.14397096175</v>
      </c>
      <c r="AJ618" t="n">
        <v>-74.37444611971937</v>
      </c>
      <c r="AK618" t="n">
        <v>-12.13343097241809</v>
      </c>
      <c r="AL618" t="n">
        <v>20.1381067289331</v>
      </c>
      <c r="AM618" t="n">
        <v>2.433446520654896</v>
      </c>
      <c r="AN618" t="n">
        <v>-13.03423682544937</v>
      </c>
      <c r="AO618" t="n">
        <v>-876.3476298766332</v>
      </c>
      <c r="AP618" t="n">
        <v>1010024.235930503</v>
      </c>
      <c r="AQ618" t="n">
        <v>0.1899817430532876</v>
      </c>
      <c r="AR618" t="n">
        <v>0.2316622735610518</v>
      </c>
      <c r="AS618" t="n">
        <v>0.1199861734144437</v>
      </c>
      <c r="AT618" t="n">
        <v>0.2522731779109615</v>
      </c>
      <c r="AU618" t="n">
        <v>0.2060966320602554</v>
      </c>
      <c r="AV618" t="n">
        <v>5.532003959729249</v>
      </c>
      <c r="AW618" t="n">
        <v>108.293100684955</v>
      </c>
      <c r="AX618" t="n">
        <v>11278.36703491034</v>
      </c>
      <c r="AY618" t="n">
        <v>166388.7978347143</v>
      </c>
      <c r="AZ618" t="n">
        <v>211192.6140446234</v>
      </c>
      <c r="BA618" t="n">
        <v>29042.37200110211</v>
      </c>
      <c r="BB618" t="n">
        <v>17734.11718568801</v>
      </c>
      <c r="BC618" t="n">
        <v>46776.48918679012</v>
      </c>
      <c r="BD618" t="n">
        <v>2.654758449667202</v>
      </c>
      <c r="BE618" t="n">
        <v>0.2213119290123048</v>
      </c>
      <c r="BF618" t="n">
        <v>2.04443334553061</v>
      </c>
      <c r="BG618" t="n">
        <v>15.07867017097997</v>
      </c>
      <c r="BH618" t="n">
        <v>53.57159264636729</v>
      </c>
      <c r="BI618" t="n">
        <v>929.9192225230004</v>
      </c>
      <c r="BJ618" t="n">
        <v>71304.67809373752</v>
      </c>
      <c r="BK618" t="n">
        <v>5829.466096067229</v>
      </c>
      <c r="BL618" t="n">
        <v>2987.425789328685</v>
      </c>
      <c r="BM618" t="n">
        <v>26303.49510570564</v>
      </c>
      <c r="BN618" t="n">
        <v>547.4370564412053</v>
      </c>
      <c r="BO618" t="n">
        <v>14609.71629908407</v>
      </c>
      <c r="BP618" t="n">
        <v>0.08080784188603098</v>
      </c>
      <c r="BQ618" t="n">
        <v>2.170777801921719</v>
      </c>
      <c r="BR618" t="n">
        <v>39.42806846363294</v>
      </c>
      <c r="BS618" t="n">
        <v>2058.178718132973</v>
      </c>
      <c r="BT618" t="n">
        <v>3643.993859106428</v>
      </c>
      <c r="BU618" t="n">
        <v>552.7129368433494</v>
      </c>
      <c r="BV618" t="n">
        <v>26782.6175</v>
      </c>
      <c r="BW618" t="n">
        <v>1728.915</v>
      </c>
      <c r="BX618" t="n">
        <v>15.9133136</v>
      </c>
      <c r="BY618" t="inlineStr">
        <is>
          <t>2023-06-20 10:15:00</t>
        </is>
      </c>
      <c r="BZ618" t="inlineStr">
        <is>
          <t>2023-06-20 10:15:00</t>
        </is>
      </c>
      <c r="CA618" t="inlineStr">
        <is>
          <t>2023-06-20 10:15:00</t>
        </is>
      </c>
    </row>
    <row r="619">
      <c r="A619" t="n">
        <v>616</v>
      </c>
      <c r="B619" t="n">
        <v>206</v>
      </c>
      <c r="C619" t="n">
        <v>78</v>
      </c>
      <c r="D619" t="n">
        <v>857.2743474107737</v>
      </c>
      <c r="E619" t="n">
        <v>7.262788490152275</v>
      </c>
      <c r="F619" t="n">
        <v>134.2477697727569</v>
      </c>
      <c r="G619" t="n">
        <v>7584.497657445073</v>
      </c>
      <c r="H619" t="n">
        <v>253681.3366456635</v>
      </c>
      <c r="I619" t="n">
        <v>209402.294929522</v>
      </c>
      <c r="J619" t="n">
        <v>545.6197796248553</v>
      </c>
      <c r="K619" t="n">
        <v>406.3379711808114</v>
      </c>
      <c r="L619" t="n">
        <v>-271.3092628918072</v>
      </c>
      <c r="M619" t="n">
        <v>1.970739135270267</v>
      </c>
      <c r="N619" t="n">
        <v>2.04443334553061</v>
      </c>
      <c r="O619" t="n">
        <v>53.57159264636729</v>
      </c>
      <c r="P619" t="n">
        <v>0.2213119290123048</v>
      </c>
      <c r="Q619" t="n">
        <v>15.07867017097997</v>
      </c>
      <c r="R619" t="n">
        <v>745.7166838316474</v>
      </c>
      <c r="S619" t="n">
        <v>68.52315229500455</v>
      </c>
      <c r="T619" t="n">
        <v>1206.766402335141</v>
      </c>
      <c r="U619" t="n">
        <v>67520.90963269072</v>
      </c>
      <c r="V619" t="n">
        <v>347.6666666666667</v>
      </c>
      <c r="W619" t="n">
        <v>592</v>
      </c>
      <c r="X619" t="n">
        <v>244</v>
      </c>
      <c r="Y619" t="n">
        <v>0</v>
      </c>
      <c r="Z619" t="n">
        <v>0.3977571182147837</v>
      </c>
      <c r="AA619" t="n">
        <v>5.399911471837414</v>
      </c>
      <c r="AB619" t="n">
        <v>699.5140035210565</v>
      </c>
      <c r="AC619" t="n">
        <v>4573.148351629685</v>
      </c>
      <c r="AD619" t="n">
        <v>5502.792639016475</v>
      </c>
      <c r="AE619" t="n">
        <v>1.203545267859785</v>
      </c>
      <c r="AF619" t="n">
        <v>19.49826930816719</v>
      </c>
      <c r="AG619" t="n">
        <v>779.2270125579853</v>
      </c>
      <c r="AH619" t="n">
        <v>39460.0685178937</v>
      </c>
      <c r="AI619" t="n">
        <v>26415.84700933226</v>
      </c>
      <c r="AJ619" t="n">
        <v>-51.36760508056314</v>
      </c>
      <c r="AK619" t="n">
        <v>-11.69895641157017</v>
      </c>
      <c r="AL619" t="n">
        <v>7.867562555991628</v>
      </c>
      <c r="AM619" t="n">
        <v>1.749427206257961</v>
      </c>
      <c r="AN619" t="n">
        <v>-13.03423682544937</v>
      </c>
      <c r="AO619" t="n">
        <v>-692.1450911852803</v>
      </c>
      <c r="AP619" t="n">
        <v>1010293.367382239</v>
      </c>
      <c r="AQ619" t="n">
        <v>0.192553402998008</v>
      </c>
      <c r="AR619" t="n">
        <v>0.2297359630771749</v>
      </c>
      <c r="AS619" t="n">
        <v>0.1194312922493369</v>
      </c>
      <c r="AT619" t="n">
        <v>0.2511092482827764</v>
      </c>
      <c r="AU619" t="n">
        <v>0.2071700933927038</v>
      </c>
      <c r="AV619" t="n">
        <v>5.532887266761629</v>
      </c>
      <c r="AW619" t="n">
        <v>108.3040249208676</v>
      </c>
      <c r="AX619" t="n">
        <v>11281.45090538732</v>
      </c>
      <c r="AY619" t="n">
        <v>166404.7223848699</v>
      </c>
      <c r="AZ619" t="n">
        <v>211212.8517517574</v>
      </c>
      <c r="BA619" t="n">
        <v>29042.37200110211</v>
      </c>
      <c r="BB619" t="n">
        <v>14810.48599021298</v>
      </c>
      <c r="BC619" t="n">
        <v>43852.85799131508</v>
      </c>
      <c r="BD619" t="n">
        <v>1.970739135270267</v>
      </c>
      <c r="BE619" t="n">
        <v>0.2213119290123048</v>
      </c>
      <c r="BF619" t="n">
        <v>2.04443334553061</v>
      </c>
      <c r="BG619" t="n">
        <v>15.07867017097997</v>
      </c>
      <c r="BH619" t="n">
        <v>53.57159264636729</v>
      </c>
      <c r="BI619" t="n">
        <v>745.7166838316474</v>
      </c>
      <c r="BJ619" t="n">
        <v>52985.95683487318</v>
      </c>
      <c r="BK619" t="n">
        <v>5829.466096067229</v>
      </c>
      <c r="BL619" t="n">
        <v>2987.425789328685</v>
      </c>
      <c r="BM619" t="n">
        <v>26303.49510570564</v>
      </c>
      <c r="BN619" t="n">
        <v>547.4370564412053</v>
      </c>
      <c r="BO619" t="n">
        <v>11678.44353497244</v>
      </c>
      <c r="BP619" t="n">
        <v>0.05779325003211363</v>
      </c>
      <c r="BQ619" t="n">
        <v>2.170777801921719</v>
      </c>
      <c r="BR619" t="n">
        <v>39.42806846363294</v>
      </c>
      <c r="BS619" t="n">
        <v>1441.824933693212</v>
      </c>
      <c r="BT619" t="n">
        <v>3643.993859106428</v>
      </c>
      <c r="BU619" t="n">
        <v>552.7129368433494</v>
      </c>
      <c r="BV619" t="n">
        <v>26781</v>
      </c>
      <c r="BW619" t="n">
        <v>1728.7975</v>
      </c>
      <c r="BX619" t="n">
        <v>15.90052701</v>
      </c>
      <c r="BY619" t="inlineStr">
        <is>
          <t>2023-06-20 10:16:00</t>
        </is>
      </c>
      <c r="BZ619" t="inlineStr">
        <is>
          <t>2023-06-20 10:16:00</t>
        </is>
      </c>
      <c r="CA619" t="inlineStr">
        <is>
          <t>2023-06-20 10:16:00</t>
        </is>
      </c>
    </row>
    <row r="620">
      <c r="A620" t="n">
        <v>617</v>
      </c>
      <c r="B620" t="n">
        <v>206</v>
      </c>
      <c r="C620" t="n">
        <v>78</v>
      </c>
      <c r="D620" t="n">
        <v>857.3225850941817</v>
      </c>
      <c r="E620" t="n">
        <v>7.263103347352437</v>
      </c>
      <c r="F620" t="n">
        <v>134.2489897579666</v>
      </c>
      <c r="G620" t="n">
        <v>7586.48846600844</v>
      </c>
      <c r="H620" t="n">
        <v>253681.3366456635</v>
      </c>
      <c r="I620" t="n">
        <v>209402.294929522</v>
      </c>
      <c r="J620" t="n">
        <v>560.7736078069807</v>
      </c>
      <c r="K620" t="n">
        <v>406.3379711808114</v>
      </c>
      <c r="L620" t="n">
        <v>-271.3092628918072</v>
      </c>
      <c r="M620" t="n">
        <v>1.628729478071799</v>
      </c>
      <c r="N620" t="n">
        <v>2.04443334553061</v>
      </c>
      <c r="O620" t="n">
        <v>53.57159264636729</v>
      </c>
      <c r="P620" t="n">
        <v>0.2213119290123048</v>
      </c>
      <c r="Q620" t="n">
        <v>15.07867017097997</v>
      </c>
      <c r="R620" t="n">
        <v>745.7166838316474</v>
      </c>
      <c r="S620" t="n">
        <v>68.86516195220302</v>
      </c>
      <c r="T620" t="n">
        <v>1206.766402335141</v>
      </c>
      <c r="U620" t="n">
        <v>67520.90963269072</v>
      </c>
      <c r="V620" t="n">
        <v>348</v>
      </c>
      <c r="W620" t="n">
        <v>592</v>
      </c>
      <c r="X620" t="n">
        <v>244</v>
      </c>
      <c r="Y620" t="n">
        <v>0</v>
      </c>
      <c r="Z620" t="n">
        <v>0.4020677284707112</v>
      </c>
      <c r="AA620" t="n">
        <v>5.399916648349863</v>
      </c>
      <c r="AB620" t="n">
        <v>699.5733273340261</v>
      </c>
      <c r="AC620" t="n">
        <v>4573.148351629685</v>
      </c>
      <c r="AD620" t="n">
        <v>5502.792639016475</v>
      </c>
      <c r="AE620" t="n">
        <v>1.205190917570937</v>
      </c>
      <c r="AF620" t="n">
        <v>19.49827448467964</v>
      </c>
      <c r="AG620" t="n">
        <v>779.2863363709549</v>
      </c>
      <c r="AH620" t="n">
        <v>39460.0685178937</v>
      </c>
      <c r="AI620" t="n">
        <v>26415.84700933226</v>
      </c>
      <c r="AJ620" t="n">
        <v>-33.07744902229421</v>
      </c>
      <c r="AK620" t="n">
        <v>-12.62221485337224</v>
      </c>
      <c r="AL620" t="n">
        <v>4.324538741573237</v>
      </c>
      <c r="AM620" t="n">
        <v>1.407417549059492</v>
      </c>
      <c r="AN620" t="n">
        <v>-13.03423682544937</v>
      </c>
      <c r="AO620" t="n">
        <v>-692.1450911852803</v>
      </c>
      <c r="AP620" t="n">
        <v>1010156.607432065</v>
      </c>
      <c r="AQ620" t="n">
        <v>0.1925345962824848</v>
      </c>
      <c r="AR620" t="n">
        <v>0.2297536907209966</v>
      </c>
      <c r="AS620" t="n">
        <v>0.1193849636503987</v>
      </c>
      <c r="AT620" t="n">
        <v>0.2511363134756296</v>
      </c>
      <c r="AU620" t="n">
        <v>0.2071904358704902</v>
      </c>
      <c r="AV620" t="n">
        <v>5.534077261616885</v>
      </c>
      <c r="AW620" t="n">
        <v>108.3053620566119</v>
      </c>
      <c r="AX620" t="n">
        <v>11283.98866756764</v>
      </c>
      <c r="AY620" t="n">
        <v>166405.4207844325</v>
      </c>
      <c r="AZ620" t="n">
        <v>211210.4770866137</v>
      </c>
      <c r="BA620" t="n">
        <v>29042.37200110211</v>
      </c>
      <c r="BB620" t="n">
        <v>14810.48599021298</v>
      </c>
      <c r="BC620" t="n">
        <v>43852.85799131508</v>
      </c>
      <c r="BD620" t="n">
        <v>1.628729478071799</v>
      </c>
      <c r="BE620" t="n">
        <v>0.2213119290123048</v>
      </c>
      <c r="BF620" t="n">
        <v>2.04443334553061</v>
      </c>
      <c r="BG620" t="n">
        <v>15.07867017097997</v>
      </c>
      <c r="BH620" t="n">
        <v>53.57159264636729</v>
      </c>
      <c r="BI620" t="n">
        <v>745.7166838316474</v>
      </c>
      <c r="BJ620" t="n">
        <v>43826.59620544102</v>
      </c>
      <c r="BK620" t="n">
        <v>5829.466096067229</v>
      </c>
      <c r="BL620" t="n">
        <v>2987.425789328685</v>
      </c>
      <c r="BM620" t="n">
        <v>26303.49510570564</v>
      </c>
      <c r="BN620" t="n">
        <v>547.4370564412053</v>
      </c>
      <c r="BO620" t="n">
        <v>11678.44353497244</v>
      </c>
      <c r="BP620" t="n">
        <v>0.04628595410515496</v>
      </c>
      <c r="BQ620" t="n">
        <v>2.170777801921719</v>
      </c>
      <c r="BR620" t="n">
        <v>39.42806846363294</v>
      </c>
      <c r="BS620" t="n">
        <v>1133.648041473332</v>
      </c>
      <c r="BT620" t="n">
        <v>3643.993859106428</v>
      </c>
      <c r="BU620" t="n">
        <v>552.7129368433494</v>
      </c>
      <c r="BV620" t="n">
        <v>26779.0557</v>
      </c>
      <c r="BW620" t="n">
        <v>1728.75</v>
      </c>
      <c r="BX620" t="n">
        <v>15.89924195</v>
      </c>
      <c r="BY620" t="inlineStr">
        <is>
          <t>2023-06-20 10:17:00</t>
        </is>
      </c>
      <c r="BZ620" t="inlineStr">
        <is>
          <t>2023-06-20 10:17:00</t>
        </is>
      </c>
      <c r="CA620" t="inlineStr">
        <is>
          <t>2023-06-20 10:17:00</t>
        </is>
      </c>
    </row>
    <row r="621">
      <c r="A621" t="n">
        <v>618</v>
      </c>
      <c r="B621" t="n">
        <v>206</v>
      </c>
      <c r="C621" t="n">
        <v>78</v>
      </c>
      <c r="D621" t="n">
        <v>857.3634778190495</v>
      </c>
      <c r="E621" t="n">
        <v>7.263780407445652</v>
      </c>
      <c r="F621" t="n">
        <v>133.3999475478617</v>
      </c>
      <c r="G621" t="n">
        <v>7588.261746007646</v>
      </c>
      <c r="H621" t="n">
        <v>255151.7300692979</v>
      </c>
      <c r="I621" t="n">
        <v>209402.294929522</v>
      </c>
      <c r="J621" t="n">
        <v>560.7736078069807</v>
      </c>
      <c r="K621" t="n">
        <v>406.3379711808114</v>
      </c>
      <c r="L621" t="n">
        <v>-271.3092628918072</v>
      </c>
      <c r="M621" t="n">
        <v>1.628729478071799</v>
      </c>
      <c r="N621" t="n">
        <v>2.04443334553061</v>
      </c>
      <c r="O621" t="n">
        <v>53.57159264636729</v>
      </c>
      <c r="P621" t="n">
        <v>0.2213119290123048</v>
      </c>
      <c r="Q621" t="n">
        <v>15.07867017097997</v>
      </c>
      <c r="R621" t="n">
        <v>745.7166838316474</v>
      </c>
      <c r="S621" t="n">
        <v>68.86516195220302</v>
      </c>
      <c r="T621" t="n">
        <v>1207.61692362918</v>
      </c>
      <c r="U621" t="n">
        <v>67520.90963269072</v>
      </c>
      <c r="V621" t="n">
        <v>348</v>
      </c>
      <c r="W621" t="n">
        <v>592</v>
      </c>
      <c r="X621" t="n">
        <v>244.6666666666667</v>
      </c>
      <c r="Y621" t="n">
        <v>0</v>
      </c>
      <c r="Z621" t="n">
        <v>0.4020683478124681</v>
      </c>
      <c r="AA621" t="n">
        <v>5.400324785817436</v>
      </c>
      <c r="AB621" t="n">
        <v>699.6261782698475</v>
      </c>
      <c r="AC621" t="n">
        <v>4573.148956121852</v>
      </c>
      <c r="AD621" t="n">
        <v>5502.792639016475</v>
      </c>
      <c r="AE621" t="n">
        <v>1.205191536912694</v>
      </c>
      <c r="AF621" t="n">
        <v>19.49843306919689</v>
      </c>
      <c r="AG621" t="n">
        <v>779.3391873067764</v>
      </c>
      <c r="AH621" t="n">
        <v>39460.06874859551</v>
      </c>
      <c r="AI621" t="n">
        <v>26415.84700933226</v>
      </c>
      <c r="AJ621" t="n">
        <v>-35.87016009827434</v>
      </c>
      <c r="AK621" t="n">
        <v>-11.52516658722903</v>
      </c>
      <c r="AL621" t="n">
        <v>4.294490416014821</v>
      </c>
      <c r="AM621" t="n">
        <v>1.407417549059492</v>
      </c>
      <c r="AN621" t="n">
        <v>-13.03423682544937</v>
      </c>
      <c r="AO621" t="n">
        <v>-692.1450911852803</v>
      </c>
      <c r="AP621" t="n">
        <v>1010187.906531241</v>
      </c>
      <c r="AQ621" t="n">
        <v>0.1925374950898724</v>
      </c>
      <c r="AR621" t="n">
        <v>0.2297423474816736</v>
      </c>
      <c r="AS621" t="n">
        <v>0.1194029495820561</v>
      </c>
      <c r="AT621" t="n">
        <v>0.2511304158299352</v>
      </c>
      <c r="AU621" t="n">
        <v>0.2071867920164628</v>
      </c>
      <c r="AV621" t="n">
        <v>5.534990440960503</v>
      </c>
      <c r="AW621" t="n">
        <v>108.3063386528157</v>
      </c>
      <c r="AX621" t="n">
        <v>11285.77782366597</v>
      </c>
      <c r="AY621" t="n">
        <v>166404.6479053984</v>
      </c>
      <c r="AZ621" t="n">
        <v>211208.8495660854</v>
      </c>
      <c r="BA621" t="n">
        <v>29042.37200110211</v>
      </c>
      <c r="BB621" t="n">
        <v>14810.48599021298</v>
      </c>
      <c r="BC621" t="n">
        <v>43852.85799131508</v>
      </c>
      <c r="BD621" t="n">
        <v>1.628729478071799</v>
      </c>
      <c r="BE621" t="n">
        <v>0.2213119290123048</v>
      </c>
      <c r="BF621" t="n">
        <v>2.04443334553061</v>
      </c>
      <c r="BG621" t="n">
        <v>15.07867017097997</v>
      </c>
      <c r="BH621" t="n">
        <v>53.57159264636729</v>
      </c>
      <c r="BI621" t="n">
        <v>745.7166838316474</v>
      </c>
      <c r="BJ621" t="n">
        <v>43826.59620544102</v>
      </c>
      <c r="BK621" t="n">
        <v>5829.466096067229</v>
      </c>
      <c r="BL621" t="n">
        <v>2987.425789328685</v>
      </c>
      <c r="BM621" t="n">
        <v>26303.49510570564</v>
      </c>
      <c r="BN621" t="n">
        <v>547.4370564412053</v>
      </c>
      <c r="BO621" t="n">
        <v>11678.44353497244</v>
      </c>
      <c r="BP621" t="n">
        <v>0.04628595410515496</v>
      </c>
      <c r="BQ621" t="n">
        <v>2.170777801921719</v>
      </c>
      <c r="BR621" t="n">
        <v>39.42806846363294</v>
      </c>
      <c r="BS621" t="n">
        <v>1133.648041473332</v>
      </c>
      <c r="BT621" t="n">
        <v>3643.993859106428</v>
      </c>
      <c r="BU621" t="n">
        <v>552.7129368433494</v>
      </c>
      <c r="BV621" t="n">
        <v>26783.00427062</v>
      </c>
      <c r="BW621" t="n">
        <v>1728.9</v>
      </c>
      <c r="BX621" t="n">
        <v>15.89981936</v>
      </c>
      <c r="BY621" t="inlineStr">
        <is>
          <t>2023-06-20 10:18:00</t>
        </is>
      </c>
      <c r="BZ621" t="inlineStr">
        <is>
          <t>2023-06-20 10:18:00</t>
        </is>
      </c>
      <c r="CA621" t="inlineStr">
        <is>
          <t>2023-06-20 10:18:00</t>
        </is>
      </c>
    </row>
    <row r="622">
      <c r="A622" t="n">
        <v>619</v>
      </c>
      <c r="B622" t="n">
        <v>206</v>
      </c>
      <c r="C622" t="n">
        <v>78</v>
      </c>
      <c r="D622" t="n">
        <v>857.3960467616703</v>
      </c>
      <c r="E622" t="n">
        <v>7.264213479988002</v>
      </c>
      <c r="F622" t="n">
        <v>132.9758376011627</v>
      </c>
      <c r="G622" t="n">
        <v>7589.842810361355</v>
      </c>
      <c r="H622" t="n">
        <v>255886.9267811151</v>
      </c>
      <c r="I622" t="n">
        <v>209402.294929522</v>
      </c>
      <c r="J622" t="n">
        <v>560.7736078069807</v>
      </c>
      <c r="K622" t="n">
        <v>406.3379711808114</v>
      </c>
      <c r="L622" t="n">
        <v>-271.3092628918072</v>
      </c>
      <c r="M622" t="n">
        <v>1.628729478071799</v>
      </c>
      <c r="N622" t="n">
        <v>2.04443334553061</v>
      </c>
      <c r="O622" t="n">
        <v>53.57159264636729</v>
      </c>
      <c r="P622" t="n">
        <v>0.2213119290123048</v>
      </c>
      <c r="Q622" t="n">
        <v>15.07867017097997</v>
      </c>
      <c r="R622" t="n">
        <v>745.7166838316474</v>
      </c>
      <c r="S622" t="n">
        <v>68.86516195220302</v>
      </c>
      <c r="T622" t="n">
        <v>1208.042184276199</v>
      </c>
      <c r="U622" t="n">
        <v>67520.90963269072</v>
      </c>
      <c r="V622" t="n">
        <v>348</v>
      </c>
      <c r="W622" t="n">
        <v>592</v>
      </c>
      <c r="X622" t="n">
        <v>245</v>
      </c>
      <c r="Y622" t="n">
        <v>0</v>
      </c>
      <c r="Z622" t="n">
        <v>0.402068742029317</v>
      </c>
      <c r="AA622" t="n">
        <v>5.400530243327405</v>
      </c>
      <c r="AB622" t="n">
        <v>699.6733101560363</v>
      </c>
      <c r="AC622" t="n">
        <v>4573.149258367936</v>
      </c>
      <c r="AD622" t="n">
        <v>5502.792639016475</v>
      </c>
      <c r="AE622" t="n">
        <v>1.205191931129543</v>
      </c>
      <c r="AF622" t="n">
        <v>19.4985137502317</v>
      </c>
      <c r="AG622" t="n">
        <v>779.3863191929653</v>
      </c>
      <c r="AH622" t="n">
        <v>39460.06886394641</v>
      </c>
      <c r="AI622" t="n">
        <v>26415.84700933226</v>
      </c>
      <c r="AJ622" t="n">
        <v>-36.54856910679444</v>
      </c>
      <c r="AK622" t="n">
        <v>-8.682194116026539</v>
      </c>
      <c r="AL622" t="n">
        <v>-0.6326805374553871</v>
      </c>
      <c r="AM622" t="n">
        <v>1.407417549059492</v>
      </c>
      <c r="AN622" t="n">
        <v>-13.03423682544937</v>
      </c>
      <c r="AO622" t="n">
        <v>-692.1450911852803</v>
      </c>
      <c r="AP622" t="n">
        <v>1010289.584972487</v>
      </c>
      <c r="AQ622" t="n">
        <v>0.1925644533678537</v>
      </c>
      <c r="AR622" t="n">
        <v>0.2275587994509184</v>
      </c>
      <c r="AS622" t="n">
        <v>0.119423176099757</v>
      </c>
      <c r="AT622" t="n">
        <v>0.2532934241226258</v>
      </c>
      <c r="AU622" t="n">
        <v>0.207160146958845</v>
      </c>
      <c r="AV622" t="n">
        <v>5.535529442441763</v>
      </c>
      <c r="AW622" t="n">
        <v>108.30750695431</v>
      </c>
      <c r="AX622" t="n">
        <v>11287.37943382238</v>
      </c>
      <c r="AY622" t="n">
        <v>166405.0510432643</v>
      </c>
      <c r="AZ622" t="n">
        <v>211210.4033987896</v>
      </c>
      <c r="BA622" t="n">
        <v>29042.37200110211</v>
      </c>
      <c r="BB622" t="n">
        <v>14810.48599021298</v>
      </c>
      <c r="BC622" t="n">
        <v>43852.85799131508</v>
      </c>
      <c r="BD622" t="n">
        <v>1.628729478071799</v>
      </c>
      <c r="BE622" t="n">
        <v>0.2213119290123048</v>
      </c>
      <c r="BF622" t="n">
        <v>2.04443334553061</v>
      </c>
      <c r="BG622" t="n">
        <v>15.07867017097997</v>
      </c>
      <c r="BH622" t="n">
        <v>53.57159264636729</v>
      </c>
      <c r="BI622" t="n">
        <v>745.7166838316474</v>
      </c>
      <c r="BJ622" t="n">
        <v>43826.59620544102</v>
      </c>
      <c r="BK622" t="n">
        <v>5829.466096067229</v>
      </c>
      <c r="BL622" t="n">
        <v>2987.425789328685</v>
      </c>
      <c r="BM622" t="n">
        <v>26303.49510570564</v>
      </c>
      <c r="BN622" t="n">
        <v>547.4370564412053</v>
      </c>
      <c r="BO622" t="n">
        <v>11678.44353497244</v>
      </c>
      <c r="BP622" t="n">
        <v>0.04628595410515496</v>
      </c>
      <c r="BQ622" t="n">
        <v>2.170777801921719</v>
      </c>
      <c r="BR622" t="n">
        <v>39.42806846363294</v>
      </c>
      <c r="BS622" t="n">
        <v>1133.648041473332</v>
      </c>
      <c r="BT622" t="n">
        <v>3643.993859106428</v>
      </c>
      <c r="BU622" t="n">
        <v>552.7129368433494</v>
      </c>
      <c r="BV622" t="n">
        <v>26781.75302128</v>
      </c>
      <c r="BW622" t="n">
        <v>1729.15217364</v>
      </c>
      <c r="BX622" t="n">
        <v>15.88885261</v>
      </c>
      <c r="BY622" t="inlineStr">
        <is>
          <t>2023-06-20 10:19:00</t>
        </is>
      </c>
      <c r="BZ622" t="inlineStr">
        <is>
          <t>2023-06-20 10:19:00</t>
        </is>
      </c>
      <c r="CA622" t="inlineStr">
        <is>
          <t>2023-06-20 10:19:00</t>
        </is>
      </c>
    </row>
    <row r="623">
      <c r="A623" t="n">
        <v>620</v>
      </c>
      <c r="B623" t="n">
        <v>206</v>
      </c>
      <c r="C623" t="n">
        <v>78</v>
      </c>
      <c r="D623" t="n">
        <v>857.4219354547921</v>
      </c>
      <c r="E623" t="n">
        <v>7.26451561952312</v>
      </c>
      <c r="F623" t="n">
        <v>132.6630622627008</v>
      </c>
      <c r="G623" t="n">
        <v>7591.178141438329</v>
      </c>
      <c r="H623" t="n">
        <v>255886.9267811151</v>
      </c>
      <c r="I623" t="n">
        <v>209948.5452781918</v>
      </c>
      <c r="J623" t="n">
        <v>557.2083008941171</v>
      </c>
      <c r="K623" t="n">
        <v>406.3379711808114</v>
      </c>
      <c r="L623" t="n">
        <v>-271.3092628918072</v>
      </c>
      <c r="M623" t="n">
        <v>1.695280701206243</v>
      </c>
      <c r="N623" t="n">
        <v>2.04443334553061</v>
      </c>
      <c r="O623" t="n">
        <v>53.57159264636729</v>
      </c>
      <c r="P623" t="n">
        <v>0.3471432760310369</v>
      </c>
      <c r="Q623" t="n">
        <v>15.07867017097997</v>
      </c>
      <c r="R623" t="n">
        <v>452.758022133718</v>
      </c>
      <c r="S623" t="n">
        <v>69.0575445223562</v>
      </c>
      <c r="T623" t="n">
        <v>1208.355870887108</v>
      </c>
      <c r="U623" t="n">
        <v>67813.86829438864</v>
      </c>
      <c r="V623" t="n">
        <v>348.6666666666667</v>
      </c>
      <c r="W623" t="n">
        <v>593.3333333333334</v>
      </c>
      <c r="X623" t="n">
        <v>245.6666666666667</v>
      </c>
      <c r="Y623" t="n">
        <v>0</v>
      </c>
      <c r="Z623" t="n">
        <v>0.4020760141345052</v>
      </c>
      <c r="AA623" t="n">
        <v>5.400752528201518</v>
      </c>
      <c r="AB623" t="n">
        <v>699.7130897601929</v>
      </c>
      <c r="AC623" t="n">
        <v>4573.150516681407</v>
      </c>
      <c r="AD623" t="n">
        <v>5505.722817504223</v>
      </c>
      <c r="AE623" t="n">
        <v>1.205194876370619</v>
      </c>
      <c r="AF623" t="n">
        <v>19.49860023986716</v>
      </c>
      <c r="AG623" t="n">
        <v>779.4260987971217</v>
      </c>
      <c r="AH623" t="n">
        <v>39460.06934416927</v>
      </c>
      <c r="AI623" t="n">
        <v>26416.96528290044</v>
      </c>
      <c r="AJ623" t="n">
        <v>-38.28565455978833</v>
      </c>
      <c r="AK623" t="n">
        <v>-8.018202459556793</v>
      </c>
      <c r="AL623" t="n">
        <v>-7.103144191603282</v>
      </c>
      <c r="AM623" t="n">
        <v>1.348137425175204</v>
      </c>
      <c r="AN623" t="n">
        <v>-13.03423682544937</v>
      </c>
      <c r="AO623" t="n">
        <v>-399.186429487351</v>
      </c>
      <c r="AP623" t="n">
        <v>1010271.595797015</v>
      </c>
      <c r="AQ623" t="n">
        <v>0.1925703663492687</v>
      </c>
      <c r="AR623" t="n">
        <v>0.2275976673859184</v>
      </c>
      <c r="AS623" t="n">
        <v>0.1193677959952559</v>
      </c>
      <c r="AT623" t="n">
        <v>0.2532979343353957</v>
      </c>
      <c r="AU623" t="n">
        <v>0.2071662359341614</v>
      </c>
      <c r="AV623" t="n">
        <v>5.536232003956786</v>
      </c>
      <c r="AW623" t="n">
        <v>108.312327758391</v>
      </c>
      <c r="AX623" t="n">
        <v>11289.76067740734</v>
      </c>
      <c r="AY623" t="n">
        <v>166413.8401960272</v>
      </c>
      <c r="AZ623" t="n">
        <v>211218.4556399403</v>
      </c>
      <c r="BA623" t="n">
        <v>32412.66774086164</v>
      </c>
      <c r="BB623" t="n">
        <v>10159.51236172267</v>
      </c>
      <c r="BC623" t="n">
        <v>42572.18010258432</v>
      </c>
      <c r="BD623" t="n">
        <v>1.695280701206243</v>
      </c>
      <c r="BE623" t="n">
        <v>0.3471432760310369</v>
      </c>
      <c r="BF623" t="n">
        <v>2.04443334553061</v>
      </c>
      <c r="BG623" t="n">
        <v>15.07867017097997</v>
      </c>
      <c r="BH623" t="n">
        <v>53.57159264636729</v>
      </c>
      <c r="BI623" t="n">
        <v>452.758022133718</v>
      </c>
      <c r="BJ623" t="n">
        <v>45609.11947265529</v>
      </c>
      <c r="BK623" t="n">
        <v>9199.761835826763</v>
      </c>
      <c r="BL623" t="n">
        <v>2987.425789328685</v>
      </c>
      <c r="BM623" t="n">
        <v>26303.49510570564</v>
      </c>
      <c r="BN623" t="n">
        <v>547.4370564412053</v>
      </c>
      <c r="BO623" t="n">
        <v>7023.904599569268</v>
      </c>
      <c r="BP623" t="n">
        <v>0.04893948364664569</v>
      </c>
      <c r="BQ623" t="n">
        <v>2.170777801921719</v>
      </c>
      <c r="BR623" t="n">
        <v>39.42806846363294</v>
      </c>
      <c r="BS623" t="n">
        <v>1204.720787024414</v>
      </c>
      <c r="BT623" t="n">
        <v>3643.993859106428</v>
      </c>
      <c r="BU623" t="n">
        <v>552.7129368433494</v>
      </c>
      <c r="BV623" t="n">
        <v>26784.23</v>
      </c>
      <c r="BW623" t="n">
        <v>1729.1025</v>
      </c>
      <c r="BX623" t="n">
        <v>15.88804</v>
      </c>
      <c r="BY623" t="inlineStr">
        <is>
          <t>2023-06-20 10:20:00</t>
        </is>
      </c>
      <c r="BZ623" t="inlineStr">
        <is>
          <t>2023-06-20 10:20:00</t>
        </is>
      </c>
      <c r="CA623" t="inlineStr">
        <is>
          <t>2023-06-20 10:20:00</t>
        </is>
      </c>
    </row>
    <row r="624">
      <c r="A624" t="n">
        <v>621</v>
      </c>
      <c r="B624" t="n">
        <v>206</v>
      </c>
      <c r="C624" t="n">
        <v>78</v>
      </c>
      <c r="D624" t="n">
        <v>857.4422426653442</v>
      </c>
      <c r="E624" t="n">
        <v>7.264669538211451</v>
      </c>
      <c r="F624" t="n">
        <v>132.5069037344732</v>
      </c>
      <c r="G624" t="n">
        <v>7592.325835571954</v>
      </c>
      <c r="H624" t="n">
        <v>255886.9267811151</v>
      </c>
      <c r="I624" t="n">
        <v>210221.7631729969</v>
      </c>
      <c r="J624" t="n">
        <v>555.9914249725185</v>
      </c>
      <c r="K624" t="n">
        <v>406.3379711808114</v>
      </c>
      <c r="L624" t="n">
        <v>-271.3092628918072</v>
      </c>
      <c r="M624" t="n">
        <v>1.692002858048793</v>
      </c>
      <c r="N624" t="n">
        <v>2.04443334553061</v>
      </c>
      <c r="O624" t="n">
        <v>53.57159264636729</v>
      </c>
      <c r="P624" t="n">
        <v>0.410058949540403</v>
      </c>
      <c r="Q624" t="n">
        <v>15.07867017097997</v>
      </c>
      <c r="R624" t="n">
        <v>306.2786912847534</v>
      </c>
      <c r="S624" t="n">
        <v>69.19028926215746</v>
      </c>
      <c r="T624" t="n">
        <v>1208.512714192563</v>
      </c>
      <c r="U624" t="n">
        <v>67960.34762523761</v>
      </c>
      <c r="V624" t="n">
        <v>349.6666666666667</v>
      </c>
      <c r="W624" t="n">
        <v>594</v>
      </c>
      <c r="X624" t="n">
        <v>246</v>
      </c>
      <c r="Y624" t="n">
        <v>0</v>
      </c>
      <c r="Z624" t="n">
        <v>0.4024504881267159</v>
      </c>
      <c r="AA624" t="n">
        <v>5.400864477758835</v>
      </c>
      <c r="AB624" t="n">
        <v>699.7472830156366</v>
      </c>
      <c r="AC624" t="n">
        <v>4573.151145838142</v>
      </c>
      <c r="AD624" t="n">
        <v>5507.190537550916</v>
      </c>
      <c r="AE624" t="n">
        <v>1.205337886303411</v>
      </c>
      <c r="AF624" t="n">
        <v>19.49864429180515</v>
      </c>
      <c r="AG624" t="n">
        <v>779.4602920525654</v>
      </c>
      <c r="AH624" t="n">
        <v>39460.0695842807</v>
      </c>
      <c r="AI624" t="n">
        <v>26417.52705048736</v>
      </c>
      <c r="AJ624" t="n">
        <v>-40.31469192393597</v>
      </c>
      <c r="AK624" t="n">
        <v>-8.125403148591856</v>
      </c>
      <c r="AL624" t="n">
        <v>-8.988863024941358</v>
      </c>
      <c r="AM624" t="n">
        <v>1.281943908508389</v>
      </c>
      <c r="AN624" t="n">
        <v>-13.03423682544937</v>
      </c>
      <c r="AO624" t="n">
        <v>-252.7070986383864</v>
      </c>
      <c r="AP624" t="n">
        <v>1010303.809467182</v>
      </c>
      <c r="AQ624" t="n">
        <v>0.192590046052103</v>
      </c>
      <c r="AR624" t="n">
        <v>0.2267803230847606</v>
      </c>
      <c r="AS624" t="n">
        <v>0.1193788846761897</v>
      </c>
      <c r="AT624" t="n">
        <v>0.2532828294548778</v>
      </c>
      <c r="AU624" t="n">
        <v>0.2079679167320689</v>
      </c>
      <c r="AV624" t="n">
        <v>5.536469374131351</v>
      </c>
      <c r="AW624" t="n">
        <v>108.3141655185117</v>
      </c>
      <c r="AX624" t="n">
        <v>11291.03780991948</v>
      </c>
      <c r="AY624" t="n">
        <v>166415.5324398238</v>
      </c>
      <c r="AZ624" t="n">
        <v>211220.3455615841</v>
      </c>
      <c r="BA624" t="n">
        <v>34097.81561074141</v>
      </c>
      <c r="BB624" t="n">
        <v>7834.025547477516</v>
      </c>
      <c r="BC624" t="n">
        <v>41931.84115821893</v>
      </c>
      <c r="BD624" t="n">
        <v>1.692002858048793</v>
      </c>
      <c r="BE624" t="n">
        <v>0.410058949540403</v>
      </c>
      <c r="BF624" t="n">
        <v>2.04443334553061</v>
      </c>
      <c r="BG624" t="n">
        <v>15.07867017097997</v>
      </c>
      <c r="BH624" t="n">
        <v>53.57159264636729</v>
      </c>
      <c r="BI624" t="n">
        <v>306.2786912847534</v>
      </c>
      <c r="BJ624" t="n">
        <v>45521.2653854914</v>
      </c>
      <c r="BK624" t="n">
        <v>10884.90970570653</v>
      </c>
      <c r="BL624" t="n">
        <v>2987.425789328685</v>
      </c>
      <c r="BM624" t="n">
        <v>26303.49510570564</v>
      </c>
      <c r="BN624" t="n">
        <v>547.4370564412053</v>
      </c>
      <c r="BO624" t="n">
        <v>4696.635131867683</v>
      </c>
      <c r="BP624" t="n">
        <v>0.04498502757304072</v>
      </c>
      <c r="BQ624" t="n">
        <v>2.170777801921719</v>
      </c>
      <c r="BR624" t="n">
        <v>39.42806846363294</v>
      </c>
      <c r="BS624" t="n">
        <v>1098.795117634158</v>
      </c>
      <c r="BT624" t="n">
        <v>3643.993859106428</v>
      </c>
      <c r="BU624" t="n">
        <v>552.7129368433494</v>
      </c>
      <c r="BV624" t="n">
        <v>26785.85999999</v>
      </c>
      <c r="BW624" t="n">
        <v>1729.115</v>
      </c>
      <c r="BX624" t="n">
        <v>15.88854107</v>
      </c>
      <c r="BY624" t="inlineStr">
        <is>
          <t>2023-06-20 10:21:00</t>
        </is>
      </c>
      <c r="BZ624" t="inlineStr">
        <is>
          <t>2023-06-20 10:21:00</t>
        </is>
      </c>
      <c r="CA624" t="inlineStr">
        <is>
          <t>2023-06-20 10:21:00</t>
        </is>
      </c>
    </row>
    <row r="625">
      <c r="A625" t="n">
        <v>622</v>
      </c>
      <c r="B625" t="n">
        <v>206</v>
      </c>
      <c r="C625" t="n">
        <v>78</v>
      </c>
      <c r="D625" t="n">
        <v>857.4597011738301</v>
      </c>
      <c r="E625" t="n">
        <v>7.264810293021742</v>
      </c>
      <c r="F625" t="n">
        <v>132.5072116126253</v>
      </c>
      <c r="G625" t="n">
        <v>7593.334574447257</v>
      </c>
      <c r="H625" t="n">
        <v>255886.9267811151</v>
      </c>
      <c r="I625" t="n">
        <v>210221.7631729969</v>
      </c>
      <c r="J625" t="n">
        <v>556.2743137399353</v>
      </c>
      <c r="K625" t="n">
        <v>406.3379711808114</v>
      </c>
      <c r="L625" t="n">
        <v>-271.3092628918072</v>
      </c>
      <c r="M625" t="n">
        <v>1.673726130686458</v>
      </c>
      <c r="N625" t="n">
        <v>2.04443334553061</v>
      </c>
      <c r="O625" t="n">
        <v>53.57159264636729</v>
      </c>
      <c r="P625" t="n">
        <v>0.410058949540403</v>
      </c>
      <c r="Q625" t="n">
        <v>15.07867017097997</v>
      </c>
      <c r="R625" t="n">
        <v>306.2786912847534</v>
      </c>
      <c r="S625" t="n">
        <v>69.20856598951978</v>
      </c>
      <c r="T625" t="n">
        <v>1208.512714192563</v>
      </c>
      <c r="U625" t="n">
        <v>67960.34762523761</v>
      </c>
      <c r="V625" t="n">
        <v>350</v>
      </c>
      <c r="W625" t="n">
        <v>594</v>
      </c>
      <c r="X625" t="n">
        <v>246</v>
      </c>
      <c r="Y625" t="n">
        <v>0</v>
      </c>
      <c r="Z625" t="n">
        <v>0.4026360334446237</v>
      </c>
      <c r="AA625" t="n">
        <v>5.400865626816185</v>
      </c>
      <c r="AB625" t="n">
        <v>699.7773410921581</v>
      </c>
      <c r="AC625" t="n">
        <v>4573.151145838142</v>
      </c>
      <c r="AD625" t="n">
        <v>5507.190537550916</v>
      </c>
      <c r="AE625" t="n">
        <v>1.205408781307637</v>
      </c>
      <c r="AF625" t="n">
        <v>19.4986454408625</v>
      </c>
      <c r="AG625" t="n">
        <v>779.4903501290868</v>
      </c>
      <c r="AH625" t="n">
        <v>39460.0695842807</v>
      </c>
      <c r="AI625" t="n">
        <v>26417.52705048736</v>
      </c>
      <c r="AJ625" t="n">
        <v>-41.53797871612242</v>
      </c>
      <c r="AK625" t="n">
        <v>-7.984198916316036</v>
      </c>
      <c r="AL625" t="n">
        <v>-8.700867064692071</v>
      </c>
      <c r="AM625" t="n">
        <v>1.263667181146053</v>
      </c>
      <c r="AN625" t="n">
        <v>-13.03423682544937</v>
      </c>
      <c r="AO625" t="n">
        <v>-252.7070986383864</v>
      </c>
      <c r="AP625" t="n">
        <v>1010355.678257089</v>
      </c>
      <c r="AQ625" t="n">
        <v>0.1925957198708779</v>
      </c>
      <c r="AR625" t="n">
        <v>0.2267713041867353</v>
      </c>
      <c r="AS625" t="n">
        <v>0.1193945691119401</v>
      </c>
      <c r="AT625" t="n">
        <v>0.2532715994834681</v>
      </c>
      <c r="AU625" t="n">
        <v>0.2079668073469787</v>
      </c>
      <c r="AV625" t="n">
        <v>5.536635552890288</v>
      </c>
      <c r="AW625" t="n">
        <v>108.3142764549151</v>
      </c>
      <c r="AX625" t="n">
        <v>11292.00778124479</v>
      </c>
      <c r="AY625" t="n">
        <v>166415.1297375863</v>
      </c>
      <c r="AZ625" t="n">
        <v>211219.1883415031</v>
      </c>
      <c r="BA625" t="n">
        <v>34097.81561074141</v>
      </c>
      <c r="BB625" t="n">
        <v>7834.025547477516</v>
      </c>
      <c r="BC625" t="n">
        <v>41931.84115821893</v>
      </c>
      <c r="BD625" t="n">
        <v>1.673726130686458</v>
      </c>
      <c r="BE625" t="n">
        <v>0.410058949540403</v>
      </c>
      <c r="BF625" t="n">
        <v>2.04443334553061</v>
      </c>
      <c r="BG625" t="n">
        <v>15.07867017097997</v>
      </c>
      <c r="BH625" t="n">
        <v>53.57159264636729</v>
      </c>
      <c r="BI625" t="n">
        <v>306.2786912847534</v>
      </c>
      <c r="BJ625" t="n">
        <v>45031.70752510589</v>
      </c>
      <c r="BK625" t="n">
        <v>10884.90970570653</v>
      </c>
      <c r="BL625" t="n">
        <v>2987.425789328685</v>
      </c>
      <c r="BM625" t="n">
        <v>26303.49510570564</v>
      </c>
      <c r="BN625" t="n">
        <v>547.4370564412053</v>
      </c>
      <c r="BO625" t="n">
        <v>4696.635131867683</v>
      </c>
      <c r="BP625" t="n">
        <v>0.04234441715086554</v>
      </c>
      <c r="BQ625" t="n">
        <v>2.170777801921719</v>
      </c>
      <c r="BR625" t="n">
        <v>39.42806846363294</v>
      </c>
      <c r="BS625" t="n">
        <v>1028.06409655126</v>
      </c>
      <c r="BT625" t="n">
        <v>3643.993859106428</v>
      </c>
      <c r="BU625" t="n">
        <v>552.7129368433494</v>
      </c>
      <c r="BV625" t="n">
        <v>26786.7975</v>
      </c>
      <c r="BW625" t="n">
        <v>1729.125</v>
      </c>
      <c r="BX625" t="n">
        <v>15.89</v>
      </c>
      <c r="BY625" t="inlineStr">
        <is>
          <t>2023-06-20 10:22:00</t>
        </is>
      </c>
      <c r="BZ625" t="inlineStr">
        <is>
          <t>2023-06-20 10:22:00</t>
        </is>
      </c>
      <c r="CA625" t="inlineStr">
        <is>
          <t>2023-06-20 10:22:00</t>
        </is>
      </c>
    </row>
    <row r="626">
      <c r="A626" t="n">
        <v>623</v>
      </c>
      <c r="B626" t="n">
        <v>206</v>
      </c>
      <c r="C626" t="n">
        <v>78</v>
      </c>
      <c r="D626" t="n">
        <v>857.4618100790743</v>
      </c>
      <c r="E626" t="n">
        <v>7.281901064083146</v>
      </c>
      <c r="F626" t="n">
        <v>133.1783735792316</v>
      </c>
      <c r="G626" t="n">
        <v>7566.566494198876</v>
      </c>
      <c r="H626" t="n">
        <v>254727.0712971964</v>
      </c>
      <c r="I626" t="n">
        <v>210221.7631729969</v>
      </c>
      <c r="J626" t="n">
        <v>556.2743137399353</v>
      </c>
      <c r="K626" t="n">
        <v>406.3379711808114</v>
      </c>
      <c r="L626" t="n">
        <v>-271.3092628918072</v>
      </c>
      <c r="M626" t="n">
        <v>1.673726130686458</v>
      </c>
      <c r="N626" t="n">
        <v>2.04443334553061</v>
      </c>
      <c r="O626" t="n">
        <v>53.57159264636729</v>
      </c>
      <c r="P626" t="n">
        <v>0.410058949540403</v>
      </c>
      <c r="Q626" t="n">
        <v>15.07867017097997</v>
      </c>
      <c r="R626" t="n">
        <v>306.2786912847534</v>
      </c>
      <c r="S626" t="n">
        <v>69.22444731794327</v>
      </c>
      <c r="T626" t="n">
        <v>1209.183528904088</v>
      </c>
      <c r="U626" t="n">
        <v>67987.11648515332</v>
      </c>
      <c r="V626" t="n">
        <v>350</v>
      </c>
      <c r="W626" t="n">
        <v>594</v>
      </c>
      <c r="X626" t="n">
        <v>247.3333333333333</v>
      </c>
      <c r="Y626" t="n">
        <v>0</v>
      </c>
      <c r="Z626" t="n">
        <v>0.4037698134808114</v>
      </c>
      <c r="AA626" t="n">
        <v>5.400949913952496</v>
      </c>
      <c r="AB626" t="n">
        <v>699.7781207594888</v>
      </c>
      <c r="AC626" t="n">
        <v>4573.151832590644</v>
      </c>
      <c r="AD626" t="n">
        <v>5507.190537550916</v>
      </c>
      <c r="AE626" t="n">
        <v>1.205841515245704</v>
      </c>
      <c r="AF626" t="n">
        <v>19.49867821698382</v>
      </c>
      <c r="AG626" t="n">
        <v>779.4906476784334</v>
      </c>
      <c r="AH626" t="n">
        <v>39460.06984637038</v>
      </c>
      <c r="AI626" t="n">
        <v>26417.52705048736</v>
      </c>
      <c r="AJ626" t="n">
        <v>-38.97168128662469</v>
      </c>
      <c r="AK626" t="n">
        <v>-8.655268684752292</v>
      </c>
      <c r="AL626" t="n">
        <v>-8.597347286449002</v>
      </c>
      <c r="AM626" t="n">
        <v>1.263667181146053</v>
      </c>
      <c r="AN626" t="n">
        <v>-13.03423682544937</v>
      </c>
      <c r="AO626" t="n">
        <v>-252.7070986383864</v>
      </c>
      <c r="AP626" t="n">
        <v>1010376.150479339</v>
      </c>
      <c r="AQ626" t="n">
        <v>0.1926025293676688</v>
      </c>
      <c r="AR626" t="n">
        <v>0.2267685477047154</v>
      </c>
      <c r="AS626" t="n">
        <v>0.1194189771113706</v>
      </c>
      <c r="AT626" t="n">
        <v>0.2532615088865197</v>
      </c>
      <c r="AU626" t="n">
        <v>0.2079484369297256</v>
      </c>
      <c r="AV626" t="n">
        <v>5.53668618024133</v>
      </c>
      <c r="AW626" t="n">
        <v>108.313952415521</v>
      </c>
      <c r="AX626" t="n">
        <v>11291.86033926748</v>
      </c>
      <c r="AY626" t="n">
        <v>166414.0530931443</v>
      </c>
      <c r="AZ626" t="n">
        <v>211219.2450684061</v>
      </c>
      <c r="BA626" t="n">
        <v>34097.81561074141</v>
      </c>
      <c r="BB626" t="n">
        <v>7834.025547477516</v>
      </c>
      <c r="BC626" t="n">
        <v>41931.84115821893</v>
      </c>
      <c r="BD626" t="n">
        <v>1.673726130686458</v>
      </c>
      <c r="BE626" t="n">
        <v>0.410058949540403</v>
      </c>
      <c r="BF626" t="n">
        <v>2.04443334553061</v>
      </c>
      <c r="BG626" t="n">
        <v>15.07867017097997</v>
      </c>
      <c r="BH626" t="n">
        <v>53.57159264636729</v>
      </c>
      <c r="BI626" t="n">
        <v>306.2786912847534</v>
      </c>
      <c r="BJ626" t="n">
        <v>45031.70752510589</v>
      </c>
      <c r="BK626" t="n">
        <v>10884.90970570653</v>
      </c>
      <c r="BL626" t="n">
        <v>2987.425789328685</v>
      </c>
      <c r="BM626" t="n">
        <v>26303.49510570564</v>
      </c>
      <c r="BN626" t="n">
        <v>547.4370564412053</v>
      </c>
      <c r="BO626" t="n">
        <v>4696.635131867683</v>
      </c>
      <c r="BP626" t="n">
        <v>0.04234441715086554</v>
      </c>
      <c r="BQ626" t="n">
        <v>2.170777801921719</v>
      </c>
      <c r="BR626" t="n">
        <v>39.42806846363294</v>
      </c>
      <c r="BS626" t="n">
        <v>1028.06409655126</v>
      </c>
      <c r="BT626" t="n">
        <v>3643.993859106428</v>
      </c>
      <c r="BU626" t="n">
        <v>552.7129368433494</v>
      </c>
      <c r="BV626" t="n">
        <v>26783.2825</v>
      </c>
      <c r="BW626" t="n">
        <v>1729.04277226</v>
      </c>
      <c r="BX626" t="n">
        <v>15.889885</v>
      </c>
      <c r="BY626" t="inlineStr">
        <is>
          <t>2023-06-20 10:23:00</t>
        </is>
      </c>
      <c r="BZ626" t="inlineStr">
        <is>
          <t>2023-06-20 10:23:00</t>
        </is>
      </c>
      <c r="CA626" t="inlineStr">
        <is>
          <t>2023-06-20 10:23:00</t>
        </is>
      </c>
    </row>
    <row r="627">
      <c r="A627" t="n">
        <v>624</v>
      </c>
      <c r="B627" t="n">
        <v>206</v>
      </c>
      <c r="C627" t="n">
        <v>78</v>
      </c>
      <c r="D627" t="n">
        <v>857.4793121735198</v>
      </c>
      <c r="E627" t="n">
        <v>7.290669819237695</v>
      </c>
      <c r="F627" t="n">
        <v>133.5140579099518</v>
      </c>
      <c r="G627" t="n">
        <v>7554.014432418317</v>
      </c>
      <c r="H627" t="n">
        <v>254147.1435552371</v>
      </c>
      <c r="I627" t="n">
        <v>210221.7631729969</v>
      </c>
      <c r="J627" t="n">
        <v>556.2743137399353</v>
      </c>
      <c r="K627" t="n">
        <v>406.3379711808114</v>
      </c>
      <c r="L627" t="n">
        <v>-271.3092628918072</v>
      </c>
      <c r="M627" t="n">
        <v>1.673726130686458</v>
      </c>
      <c r="N627" t="n">
        <v>2.04443334553061</v>
      </c>
      <c r="O627" t="n">
        <v>53.57159264636729</v>
      </c>
      <c r="P627" t="n">
        <v>0.410058949540403</v>
      </c>
      <c r="Q627" t="n">
        <v>15.07867017097997</v>
      </c>
      <c r="R627" t="n">
        <v>306.2786912847534</v>
      </c>
      <c r="S627" t="n">
        <v>69.23238798215503</v>
      </c>
      <c r="T627" t="n">
        <v>1209.51893625985</v>
      </c>
      <c r="U627" t="n">
        <v>68000.50091511117</v>
      </c>
      <c r="V627" t="n">
        <v>350</v>
      </c>
      <c r="W627" t="n">
        <v>594</v>
      </c>
      <c r="X627" t="n">
        <v>248</v>
      </c>
      <c r="Y627" t="n">
        <v>0</v>
      </c>
      <c r="Z627" t="n">
        <v>0.4043368739719884</v>
      </c>
      <c r="AA627" t="n">
        <v>5.40099251205995</v>
      </c>
      <c r="AB627" t="n">
        <v>699.8031267412699</v>
      </c>
      <c r="AC627" t="n">
        <v>4573.152175966894</v>
      </c>
      <c r="AD627" t="n">
        <v>5507.190537550916</v>
      </c>
      <c r="AE627" t="n">
        <v>1.20605805268782</v>
      </c>
      <c r="AF627" t="n">
        <v>19.49869505958378</v>
      </c>
      <c r="AG627" t="n">
        <v>779.5154126012225</v>
      </c>
      <c r="AH627" t="n">
        <v>39460.06997741522</v>
      </c>
      <c r="AI627" t="n">
        <v>26417.52705048736</v>
      </c>
      <c r="AJ627" t="n">
        <v>-50.74063496702953</v>
      </c>
      <c r="AK627" t="n">
        <v>-5.912344843049692</v>
      </c>
      <c r="AL627" t="n">
        <v>-5.491155865685637</v>
      </c>
      <c r="AM627" t="n">
        <v>1.263667181146053</v>
      </c>
      <c r="AN627" t="n">
        <v>-13.03423682544937</v>
      </c>
      <c r="AO627" t="n">
        <v>-252.7070986383864</v>
      </c>
      <c r="AP627" t="n">
        <v>1010393.417371113</v>
      </c>
      <c r="AQ627" t="n">
        <v>0.193252518564471</v>
      </c>
      <c r="AR627" t="n">
        <v>0.2284764587440298</v>
      </c>
      <c r="AS627" t="n">
        <v>0.1187846224211713</v>
      </c>
      <c r="AT627" t="n">
        <v>0.2515352773299098</v>
      </c>
      <c r="AU627" t="n">
        <v>0.207951122940418</v>
      </c>
      <c r="AV627" t="n">
        <v>5.537286870601382</v>
      </c>
      <c r="AW627" t="n">
        <v>108.3184069369373</v>
      </c>
      <c r="AX627" t="n">
        <v>11293.12112481113</v>
      </c>
      <c r="AY627" t="n">
        <v>166420.1053713767</v>
      </c>
      <c r="AZ627" t="n">
        <v>211226.1402460347</v>
      </c>
      <c r="BA627" t="n">
        <v>34097.81561074141</v>
      </c>
      <c r="BB627" t="n">
        <v>7834.025547477516</v>
      </c>
      <c r="BC627" t="n">
        <v>41931.84115821893</v>
      </c>
      <c r="BD627" t="n">
        <v>1.673726130686458</v>
      </c>
      <c r="BE627" t="n">
        <v>0.410058949540403</v>
      </c>
      <c r="BF627" t="n">
        <v>2.04443334553061</v>
      </c>
      <c r="BG627" t="n">
        <v>15.07867017097997</v>
      </c>
      <c r="BH627" t="n">
        <v>53.57159264636729</v>
      </c>
      <c r="BI627" t="n">
        <v>306.2786912847534</v>
      </c>
      <c r="BJ627" t="n">
        <v>45031.70752510589</v>
      </c>
      <c r="BK627" t="n">
        <v>10884.90970570653</v>
      </c>
      <c r="BL627" t="n">
        <v>2987.425789328685</v>
      </c>
      <c r="BM627" t="n">
        <v>26303.49510570564</v>
      </c>
      <c r="BN627" t="n">
        <v>547.4370564412053</v>
      </c>
      <c r="BO627" t="n">
        <v>4696.635131867683</v>
      </c>
      <c r="BP627" t="n">
        <v>0.04234441715086554</v>
      </c>
      <c r="BQ627" t="n">
        <v>2.170777801921719</v>
      </c>
      <c r="BR627" t="n">
        <v>39.42806846363294</v>
      </c>
      <c r="BS627" t="n">
        <v>1028.06409655126</v>
      </c>
      <c r="BT627" t="n">
        <v>3643.993859106428</v>
      </c>
      <c r="BU627" t="n">
        <v>552.7129368433494</v>
      </c>
      <c r="BV627" t="n">
        <v>26799.01</v>
      </c>
      <c r="BW627" t="n">
        <v>1729.39954602</v>
      </c>
      <c r="BX627" t="n">
        <v>15.90838</v>
      </c>
      <c r="BY627" t="inlineStr">
        <is>
          <t>2023-06-20 10:24:00</t>
        </is>
      </c>
      <c r="BZ627" t="inlineStr">
        <is>
          <t>2023-06-20 10:24:00</t>
        </is>
      </c>
      <c r="CA627" t="inlineStr">
        <is>
          <t>2023-06-20 10:24:00</t>
        </is>
      </c>
    </row>
    <row r="628">
      <c r="A628" t="n">
        <v>625</v>
      </c>
      <c r="B628" t="n">
        <v>206</v>
      </c>
      <c r="C628" t="n">
        <v>78</v>
      </c>
      <c r="D628" t="n">
        <v>857.4909810931214</v>
      </c>
      <c r="E628" t="n">
        <v>7.290738565541997</v>
      </c>
      <c r="F628" t="n">
        <v>133.5142556110935</v>
      </c>
      <c r="G628" t="n">
        <v>7554.741711439517</v>
      </c>
      <c r="H628" t="n">
        <v>254147.1435552371</v>
      </c>
      <c r="I628" t="n">
        <v>210221.7631729969</v>
      </c>
      <c r="J628" t="n">
        <v>556.2743137399353</v>
      </c>
      <c r="K628" t="n">
        <v>406.3379711808114</v>
      </c>
      <c r="L628" t="n">
        <v>-271.3092628918072</v>
      </c>
      <c r="M628" t="n">
        <v>1.673726130686458</v>
      </c>
      <c r="N628" t="n">
        <v>2.04443334553061</v>
      </c>
      <c r="O628" t="n">
        <v>53.57159264636729</v>
      </c>
      <c r="P628" t="n">
        <v>0.410058949540403</v>
      </c>
      <c r="Q628" t="n">
        <v>15.07867017097997</v>
      </c>
      <c r="R628" t="n">
        <v>306.2786912847534</v>
      </c>
      <c r="S628" t="n">
        <v>69.23238798215503</v>
      </c>
      <c r="T628" t="n">
        <v>1209.51893625985</v>
      </c>
      <c r="U628" t="n">
        <v>68000.50091511117</v>
      </c>
      <c r="V628" t="n">
        <v>350</v>
      </c>
      <c r="W628" t="n">
        <v>594</v>
      </c>
      <c r="X628" t="n">
        <v>248</v>
      </c>
      <c r="Y628" t="n">
        <v>0</v>
      </c>
      <c r="Z628" t="n">
        <v>0.4043369270957457</v>
      </c>
      <c r="AA628" t="n">
        <v>5.400993306940101</v>
      </c>
      <c r="AB628" t="n">
        <v>699.8246734595481</v>
      </c>
      <c r="AC628" t="n">
        <v>4573.152175966894</v>
      </c>
      <c r="AD628" t="n">
        <v>5507.190537550916</v>
      </c>
      <c r="AE628" t="n">
        <v>1.206058105811577</v>
      </c>
      <c r="AF628" t="n">
        <v>19.49869585446393</v>
      </c>
      <c r="AG628" t="n">
        <v>779.5369593195005</v>
      </c>
      <c r="AH628" t="n">
        <v>39460.06997741522</v>
      </c>
      <c r="AI628" t="n">
        <v>26417.52705048736</v>
      </c>
      <c r="AJ628" t="n">
        <v>-65.82899478833127</v>
      </c>
      <c r="AK628" t="n">
        <v>-0.9476834581850767</v>
      </c>
      <c r="AL628" t="n">
        <v>-4.108285341660633</v>
      </c>
      <c r="AM628" t="n">
        <v>1.263667181146053</v>
      </c>
      <c r="AN628" t="n">
        <v>-13.03423682544937</v>
      </c>
      <c r="AO628" t="n">
        <v>-252.7070986383864</v>
      </c>
      <c r="AP628" t="n">
        <v>1010704.447306662</v>
      </c>
      <c r="AQ628" t="n">
        <v>0.1933134200736007</v>
      </c>
      <c r="AR628" t="n">
        <v>0.2284536807491662</v>
      </c>
      <c r="AS628" t="n">
        <v>0.1188993799687249</v>
      </c>
      <c r="AT628" t="n">
        <v>0.2514566714791265</v>
      </c>
      <c r="AU628" t="n">
        <v>0.2078768477293816</v>
      </c>
      <c r="AV628" t="n">
        <v>5.536823952571837</v>
      </c>
      <c r="AW628" t="n">
        <v>108.3120063368261</v>
      </c>
      <c r="AX628" t="n">
        <v>11292.38422807228</v>
      </c>
      <c r="AY628" t="n">
        <v>166409.6713356619</v>
      </c>
      <c r="AZ628" t="n">
        <v>211218.8970221528</v>
      </c>
      <c r="BA628" t="n">
        <v>34097.81561074141</v>
      </c>
      <c r="BB628" t="n">
        <v>7834.025547477516</v>
      </c>
      <c r="BC628" t="n">
        <v>41931.84115821893</v>
      </c>
      <c r="BD628" t="n">
        <v>1.673726130686458</v>
      </c>
      <c r="BE628" t="n">
        <v>0.410058949540403</v>
      </c>
      <c r="BF628" t="n">
        <v>2.04443334553061</v>
      </c>
      <c r="BG628" t="n">
        <v>15.07867017097997</v>
      </c>
      <c r="BH628" t="n">
        <v>53.57159264636729</v>
      </c>
      <c r="BI628" t="n">
        <v>306.2786912847534</v>
      </c>
      <c r="BJ628" t="n">
        <v>45031.70752510589</v>
      </c>
      <c r="BK628" t="n">
        <v>10884.90970570653</v>
      </c>
      <c r="BL628" t="n">
        <v>2987.425789328685</v>
      </c>
      <c r="BM628" t="n">
        <v>26303.49510570564</v>
      </c>
      <c r="BN628" t="n">
        <v>547.4370564412053</v>
      </c>
      <c r="BO628" t="n">
        <v>4696.635131867683</v>
      </c>
      <c r="BP628" t="n">
        <v>0.04234441715086554</v>
      </c>
      <c r="BQ628" t="n">
        <v>2.170777801921719</v>
      </c>
      <c r="BR628" t="n">
        <v>39.42806846363294</v>
      </c>
      <c r="BS628" t="n">
        <v>1028.06409655126</v>
      </c>
      <c r="BT628" t="n">
        <v>3643.993859106428</v>
      </c>
      <c r="BU628" t="n">
        <v>552.7129368433494</v>
      </c>
      <c r="BV628" t="n">
        <v>26809.05645616</v>
      </c>
      <c r="BW628" t="n">
        <v>1729.7925</v>
      </c>
      <c r="BX628" t="n">
        <v>15.90734084</v>
      </c>
      <c r="BY628" t="inlineStr">
        <is>
          <t>2023-06-20 10:25:00</t>
        </is>
      </c>
      <c r="BZ628" t="inlineStr">
        <is>
          <t>2023-06-20 10:25:00</t>
        </is>
      </c>
      <c r="CA628" t="inlineStr">
        <is>
          <t>2023-06-20 10:25:00</t>
        </is>
      </c>
    </row>
    <row r="629">
      <c r="A629" t="n">
        <v>626</v>
      </c>
      <c r="B629" t="n">
        <v>206.3333333333333</v>
      </c>
      <c r="C629" t="n">
        <v>78</v>
      </c>
      <c r="D629" t="n">
        <v>857.5000702085075</v>
      </c>
      <c r="E629" t="n">
        <v>7.290774915816776</v>
      </c>
      <c r="F629" t="n">
        <v>133.5143439996851</v>
      </c>
      <c r="G629" t="n">
        <v>7555.344398291284</v>
      </c>
      <c r="H629" t="n">
        <v>254147.1435552371</v>
      </c>
      <c r="I629" t="n">
        <v>210221.7631729969</v>
      </c>
      <c r="J629" t="n">
        <v>556.2743137399353</v>
      </c>
      <c r="K629" t="n">
        <v>406.3379711808114</v>
      </c>
      <c r="L629" t="n">
        <v>-271.3092628918072</v>
      </c>
      <c r="M629" t="n">
        <v>1.673726130686458</v>
      </c>
      <c r="N629" t="n">
        <v>2.04443334553061</v>
      </c>
      <c r="O629" t="n">
        <v>53.57159264636729</v>
      </c>
      <c r="P629" t="n">
        <v>0.410058949540403</v>
      </c>
      <c r="Q629" t="n">
        <v>15.07867017097997</v>
      </c>
      <c r="R629" t="n">
        <v>306.2786912847534</v>
      </c>
      <c r="S629" t="n">
        <v>69.23238798215503</v>
      </c>
      <c r="T629" t="n">
        <v>1209.51893625985</v>
      </c>
      <c r="U629" t="n">
        <v>68000.50091511117</v>
      </c>
      <c r="V629" t="n">
        <v>350</v>
      </c>
      <c r="W629" t="n">
        <v>594</v>
      </c>
      <c r="X629" t="n">
        <v>248</v>
      </c>
      <c r="Y629" t="n">
        <v>0</v>
      </c>
      <c r="Z629" t="n">
        <v>0.4043369548623975</v>
      </c>
      <c r="AA629" t="n">
        <v>5.400993662646596</v>
      </c>
      <c r="AB629" t="n">
        <v>699.8425260534822</v>
      </c>
      <c r="AC629" t="n">
        <v>4573.152175966894</v>
      </c>
      <c r="AD629" t="n">
        <v>5507.190537550916</v>
      </c>
      <c r="AE629" t="n">
        <v>1.206058133578229</v>
      </c>
      <c r="AF629" t="n">
        <v>19.49869621017042</v>
      </c>
      <c r="AG629" t="n">
        <v>779.5548119134346</v>
      </c>
      <c r="AH629" t="n">
        <v>39460.06997741522</v>
      </c>
      <c r="AI629" t="n">
        <v>26417.52705048736</v>
      </c>
      <c r="AJ629" t="n">
        <v>-69.69100131048644</v>
      </c>
      <c r="AK629" t="n">
        <v>1.462134125201325</v>
      </c>
      <c r="AL629" t="n">
        <v>-3.197458200180135</v>
      </c>
      <c r="AM629" t="n">
        <v>1.263667181146053</v>
      </c>
      <c r="AN629" t="n">
        <v>-13.03423682544937</v>
      </c>
      <c r="AO629" t="n">
        <v>-252.7070986383864</v>
      </c>
      <c r="AP629" t="n">
        <v>1010839.279379308</v>
      </c>
      <c r="AQ629" t="n">
        <v>0.1933619179606244</v>
      </c>
      <c r="AR629" t="n">
        <v>0.2284754487785292</v>
      </c>
      <c r="AS629" t="n">
        <v>0.1188871997888979</v>
      </c>
      <c r="AT629" t="n">
        <v>0.2514243525242294</v>
      </c>
      <c r="AU629" t="n">
        <v>0.207851080947719</v>
      </c>
      <c r="AV629" t="n">
        <v>5.536875537072582</v>
      </c>
      <c r="AW629" t="n">
        <v>108.3134713129126</v>
      </c>
      <c r="AX629" t="n">
        <v>11293.31600041676</v>
      </c>
      <c r="AY629" t="n">
        <v>166414.0174043379</v>
      </c>
      <c r="AZ629" t="n">
        <v>211224.2700966737</v>
      </c>
      <c r="BA629" t="n">
        <v>34097.81561074141</v>
      </c>
      <c r="BB629" t="n">
        <v>7834.025547477516</v>
      </c>
      <c r="BC629" t="n">
        <v>41931.84115821893</v>
      </c>
      <c r="BD629" t="n">
        <v>1.673726130686458</v>
      </c>
      <c r="BE629" t="n">
        <v>0.410058949540403</v>
      </c>
      <c r="BF629" t="n">
        <v>2.04443334553061</v>
      </c>
      <c r="BG629" t="n">
        <v>15.07867017097997</v>
      </c>
      <c r="BH629" t="n">
        <v>53.57159264636729</v>
      </c>
      <c r="BI629" t="n">
        <v>306.2786912847534</v>
      </c>
      <c r="BJ629" t="n">
        <v>45031.70752510589</v>
      </c>
      <c r="BK629" t="n">
        <v>10884.90970570653</v>
      </c>
      <c r="BL629" t="n">
        <v>2987.425789328685</v>
      </c>
      <c r="BM629" t="n">
        <v>26303.49510570564</v>
      </c>
      <c r="BN629" t="n">
        <v>547.4370564412053</v>
      </c>
      <c r="BO629" t="n">
        <v>4696.635131867683</v>
      </c>
      <c r="BP629" t="n">
        <v>0.04234441715086554</v>
      </c>
      <c r="BQ629" t="n">
        <v>2.170777801921719</v>
      </c>
      <c r="BR629" t="n">
        <v>39.42806846363294</v>
      </c>
      <c r="BS629" t="n">
        <v>1028.06409655126</v>
      </c>
      <c r="BT629" t="n">
        <v>3643.993859106428</v>
      </c>
      <c r="BU629" t="n">
        <v>552.7129368433494</v>
      </c>
      <c r="BV629" t="n">
        <v>26808.61751251</v>
      </c>
      <c r="BW629" t="n">
        <v>1729.87334852</v>
      </c>
      <c r="BX629" t="n">
        <v>15.91326684</v>
      </c>
      <c r="BY629" t="inlineStr">
        <is>
          <t>2023-06-20 10:26:00</t>
        </is>
      </c>
      <c r="BZ629" t="inlineStr">
        <is>
          <t>2023-06-20 10:26:00</t>
        </is>
      </c>
      <c r="CA629" t="inlineStr">
        <is>
          <t>2023-06-20 10:26:00</t>
        </is>
      </c>
    </row>
    <row r="630">
      <c r="A630" t="n">
        <v>627</v>
      </c>
      <c r="B630" t="n">
        <v>207</v>
      </c>
      <c r="C630" t="n">
        <v>78</v>
      </c>
      <c r="D630" t="n">
        <v>857.5074910099182</v>
      </c>
      <c r="E630" t="n">
        <v>7.290806185140217</v>
      </c>
      <c r="F630" t="n">
        <v>133.5143984172825</v>
      </c>
      <c r="G630" t="n">
        <v>7555.836839613946</v>
      </c>
      <c r="H630" t="n">
        <v>254147.1435552371</v>
      </c>
      <c r="I630" t="n">
        <v>210221.7631729969</v>
      </c>
      <c r="J630" t="n">
        <v>556.2743137399353</v>
      </c>
      <c r="K630" t="n">
        <v>406.3379711808114</v>
      </c>
      <c r="L630" t="n">
        <v>-271.3092628918072</v>
      </c>
      <c r="M630" t="n">
        <v>2.076133786699489</v>
      </c>
      <c r="N630" t="n">
        <v>2.04443334553061</v>
      </c>
      <c r="O630" t="n">
        <v>53.57159264636729</v>
      </c>
      <c r="P630" t="n">
        <v>0.410058949540403</v>
      </c>
      <c r="Q630" t="n">
        <v>15.07867017097997</v>
      </c>
      <c r="R630" t="n">
        <v>306.2786912847534</v>
      </c>
      <c r="S630" t="n">
        <v>69.63479563816806</v>
      </c>
      <c r="T630" t="n">
        <v>1209.51893625985</v>
      </c>
      <c r="U630" t="n">
        <v>68101.92538132098</v>
      </c>
      <c r="V630" t="n">
        <v>350.6666666666667</v>
      </c>
      <c r="W630" t="n">
        <v>594</v>
      </c>
      <c r="X630" t="n">
        <v>248.6666666666667</v>
      </c>
      <c r="Y630" t="n">
        <v>0</v>
      </c>
      <c r="Z630" t="n">
        <v>0.4043814065454914</v>
      </c>
      <c r="AA630" t="n">
        <v>5.400993881609985</v>
      </c>
      <c r="AB630" t="n">
        <v>699.8583662471782</v>
      </c>
      <c r="AC630" t="n">
        <v>4573.152175966894</v>
      </c>
      <c r="AD630" t="n">
        <v>5507.190537550916</v>
      </c>
      <c r="AE630" t="n">
        <v>1.20607511258148</v>
      </c>
      <c r="AF630" t="n">
        <v>19.49869642913381</v>
      </c>
      <c r="AG630" t="n">
        <v>779.5698582650029</v>
      </c>
      <c r="AH630" t="n">
        <v>39460.06997741522</v>
      </c>
      <c r="AI630" t="n">
        <v>26417.52705048736</v>
      </c>
      <c r="AJ630" t="n">
        <v>-55.41904643038993</v>
      </c>
      <c r="AK630" t="n">
        <v>-3.532556142725797</v>
      </c>
      <c r="AL630" t="n">
        <v>-3.881874943706388</v>
      </c>
      <c r="AM630" t="n">
        <v>1.666074837159084</v>
      </c>
      <c r="AN630" t="n">
        <v>-13.03423682544937</v>
      </c>
      <c r="AO630" t="n">
        <v>-252.7070986383864</v>
      </c>
      <c r="AP630" t="n">
        <v>1010902.361103633</v>
      </c>
      <c r="AQ630" t="n">
        <v>0.1933476501870561</v>
      </c>
      <c r="AR630" t="n">
        <v>0.2284720208567298</v>
      </c>
      <c r="AS630" t="n">
        <v>0.1189335549150855</v>
      </c>
      <c r="AT630" t="n">
        <v>0.2514086632922078</v>
      </c>
      <c r="AU630" t="n">
        <v>0.2078381107489208</v>
      </c>
      <c r="AV630" t="n">
        <v>5.536780366500278</v>
      </c>
      <c r="AW630" t="n">
        <v>108.3105079893302</v>
      </c>
      <c r="AX630" t="n">
        <v>11293.25106647297</v>
      </c>
      <c r="AY630" t="n">
        <v>166409.1748930201</v>
      </c>
      <c r="AZ630" t="n">
        <v>211219.6012194814</v>
      </c>
      <c r="BA630" t="n">
        <v>34097.81561074141</v>
      </c>
      <c r="BB630" t="n">
        <v>7834.025547477516</v>
      </c>
      <c r="BC630" t="n">
        <v>41931.84115821893</v>
      </c>
      <c r="BD630" t="n">
        <v>2.076133786699489</v>
      </c>
      <c r="BE630" t="n">
        <v>0.410058949540403</v>
      </c>
      <c r="BF630" t="n">
        <v>2.04443334553061</v>
      </c>
      <c r="BG630" t="n">
        <v>15.07867017097997</v>
      </c>
      <c r="BH630" t="n">
        <v>53.57159264636729</v>
      </c>
      <c r="BI630" t="n">
        <v>306.2786912847534</v>
      </c>
      <c r="BJ630" t="n">
        <v>55812.97154162174</v>
      </c>
      <c r="BK630" t="n">
        <v>10884.90970570653</v>
      </c>
      <c r="BL630" t="n">
        <v>2987.425789328685</v>
      </c>
      <c r="BM630" t="n">
        <v>26303.49510570564</v>
      </c>
      <c r="BN630" t="n">
        <v>547.4370564412053</v>
      </c>
      <c r="BO630" t="n">
        <v>4696.635131867683</v>
      </c>
      <c r="BP630" t="n">
        <v>0.09168333737931665</v>
      </c>
      <c r="BQ630" t="n">
        <v>2.170777801921719</v>
      </c>
      <c r="BR630" t="n">
        <v>39.42806846363294</v>
      </c>
      <c r="BS630" t="n">
        <v>2349.947309567269</v>
      </c>
      <c r="BT630" t="n">
        <v>3643.993859106428</v>
      </c>
      <c r="BU630" t="n">
        <v>552.7129368433494</v>
      </c>
      <c r="BV630" t="n">
        <v>26791.89586832</v>
      </c>
      <c r="BW630" t="n">
        <v>1729.25812763</v>
      </c>
      <c r="BX630" t="n">
        <v>15.90624133</v>
      </c>
      <c r="BY630" t="inlineStr">
        <is>
          <t>2023-06-20 10:27:00</t>
        </is>
      </c>
      <c r="BZ630" t="inlineStr">
        <is>
          <t>2023-06-20 10:27:00</t>
        </is>
      </c>
      <c r="CA630" t="inlineStr">
        <is>
          <t>2023-06-20 10:27:00</t>
        </is>
      </c>
    </row>
    <row r="631">
      <c r="A631" t="n">
        <v>628</v>
      </c>
      <c r="B631" t="n">
        <v>207</v>
      </c>
      <c r="C631" t="n">
        <v>78</v>
      </c>
      <c r="D631" t="n">
        <v>857.5143624606944</v>
      </c>
      <c r="E631" t="n">
        <v>7.290828043012392</v>
      </c>
      <c r="F631" t="n">
        <v>133.5144471428108</v>
      </c>
      <c r="G631" t="n">
        <v>7556.304517312036</v>
      </c>
      <c r="H631" t="n">
        <v>254147.1435552371</v>
      </c>
      <c r="I631" t="n">
        <v>210221.7631729969</v>
      </c>
      <c r="J631" t="n">
        <v>556.2743137399353</v>
      </c>
      <c r="K631" t="n">
        <v>406.3379711808114</v>
      </c>
      <c r="L631" t="n">
        <v>-271.3092628918072</v>
      </c>
      <c r="M631" t="n">
        <v>2.277337614706004</v>
      </c>
      <c r="N631" t="n">
        <v>2.04443334553061</v>
      </c>
      <c r="O631" t="n">
        <v>53.57159264636729</v>
      </c>
      <c r="P631" t="n">
        <v>0.410058949540403</v>
      </c>
      <c r="Q631" t="n">
        <v>15.07867017097997</v>
      </c>
      <c r="R631" t="n">
        <v>306.2786912847534</v>
      </c>
      <c r="S631" t="n">
        <v>69.83599946617458</v>
      </c>
      <c r="T631" t="n">
        <v>1209.51893625985</v>
      </c>
      <c r="U631" t="n">
        <v>68152.63761442587</v>
      </c>
      <c r="V631" t="n">
        <v>351</v>
      </c>
      <c r="W631" t="n">
        <v>594</v>
      </c>
      <c r="X631" t="n">
        <v>249</v>
      </c>
      <c r="Y631" t="n">
        <v>0</v>
      </c>
      <c r="Z631" t="n">
        <v>0.4044036374493545</v>
      </c>
      <c r="AA631" t="n">
        <v>5.400994077460851</v>
      </c>
      <c r="AB631" t="n">
        <v>699.8728471172955</v>
      </c>
      <c r="AC631" t="n">
        <v>4573.152175966894</v>
      </c>
      <c r="AD631" t="n">
        <v>5507.190537550916</v>
      </c>
      <c r="AE631" t="n">
        <v>1.206083607145422</v>
      </c>
      <c r="AF631" t="n">
        <v>19.49869662498468</v>
      </c>
      <c r="AG631" t="n">
        <v>779.5839422140565</v>
      </c>
      <c r="AH631" t="n">
        <v>39460.06997741522</v>
      </c>
      <c r="AI631" t="n">
        <v>26417.52705048736</v>
      </c>
      <c r="AJ631" t="n">
        <v>-41.52468447850958</v>
      </c>
      <c r="AK631" t="n">
        <v>-6.476964564148955</v>
      </c>
      <c r="AL631" t="n">
        <v>-4.537175617684533</v>
      </c>
      <c r="AM631" t="n">
        <v>1.8672786651656</v>
      </c>
      <c r="AN631" t="n">
        <v>-13.03423682544937</v>
      </c>
      <c r="AO631" t="n">
        <v>-252.7070986383864</v>
      </c>
      <c r="AP631" t="n">
        <v>1010654.001365478</v>
      </c>
      <c r="AQ631" t="n">
        <v>0.1932753641151837</v>
      </c>
      <c r="AR631" t="n">
        <v>0.2284469841377726</v>
      </c>
      <c r="AS631" t="n">
        <v>0.1189180216657715</v>
      </c>
      <c r="AT631" t="n">
        <v>0.2514704448610738</v>
      </c>
      <c r="AU631" t="n">
        <v>0.2078891852201983</v>
      </c>
      <c r="AV631" t="n">
        <v>5.537044645948814</v>
      </c>
      <c r="AW631" t="n">
        <v>108.3122057252117</v>
      </c>
      <c r="AX631" t="n">
        <v>11294.01025250403</v>
      </c>
      <c r="AY631" t="n">
        <v>166409.0146057945</v>
      </c>
      <c r="AZ631" t="n">
        <v>211217.219998419</v>
      </c>
      <c r="BA631" t="n">
        <v>34097.81561074141</v>
      </c>
      <c r="BB631" t="n">
        <v>7834.025547477516</v>
      </c>
      <c r="BC631" t="n">
        <v>41931.84115821893</v>
      </c>
      <c r="BD631" t="n">
        <v>2.277337614706004</v>
      </c>
      <c r="BE631" t="n">
        <v>0.410058949540403</v>
      </c>
      <c r="BF631" t="n">
        <v>2.04443334553061</v>
      </c>
      <c r="BG631" t="n">
        <v>15.07867017097997</v>
      </c>
      <c r="BH631" t="n">
        <v>53.57159264636729</v>
      </c>
      <c r="BI631" t="n">
        <v>306.2786912847534</v>
      </c>
      <c r="BJ631" t="n">
        <v>61203.60354987966</v>
      </c>
      <c r="BK631" t="n">
        <v>10884.90970570653</v>
      </c>
      <c r="BL631" t="n">
        <v>2987.425789328685</v>
      </c>
      <c r="BM631" t="n">
        <v>26303.49510570564</v>
      </c>
      <c r="BN631" t="n">
        <v>547.4370564412053</v>
      </c>
      <c r="BO631" t="n">
        <v>4696.635131867683</v>
      </c>
      <c r="BP631" t="n">
        <v>0.1163527974935422</v>
      </c>
      <c r="BQ631" t="n">
        <v>2.170777801921719</v>
      </c>
      <c r="BR631" t="n">
        <v>39.42806846363294</v>
      </c>
      <c r="BS631" t="n">
        <v>3010.888916075273</v>
      </c>
      <c r="BT631" t="n">
        <v>3643.993859106428</v>
      </c>
      <c r="BU631" t="n">
        <v>552.7129368433494</v>
      </c>
      <c r="BV631" t="n">
        <v>26786.3925406</v>
      </c>
      <c r="BW631" t="n">
        <v>1729.22689103</v>
      </c>
      <c r="BX631" t="n">
        <v>15.9058644</v>
      </c>
      <c r="BY631" t="inlineStr">
        <is>
          <t>2023-06-20 10:28:00</t>
        </is>
      </c>
      <c r="BZ631" t="inlineStr">
        <is>
          <t>2023-06-20 10:28:00</t>
        </is>
      </c>
      <c r="CA631" t="inlineStr">
        <is>
          <t>2023-06-20 10:28:00</t>
        </is>
      </c>
    </row>
    <row r="632">
      <c r="A632" t="n">
        <v>629</v>
      </c>
      <c r="B632" t="n">
        <v>207</v>
      </c>
      <c r="C632" t="n">
        <v>78</v>
      </c>
      <c r="D632" t="n">
        <v>857.521777574026</v>
      </c>
      <c r="E632" t="n">
        <v>7.290845305315433</v>
      </c>
      <c r="F632" t="n">
        <v>133.514514015056</v>
      </c>
      <c r="G632" t="n">
        <v>7556.818906158894</v>
      </c>
      <c r="H632" t="n">
        <v>254147.1435552371</v>
      </c>
      <c r="I632" t="n">
        <v>210221.7631729969</v>
      </c>
      <c r="J632" t="n">
        <v>556.2743137399353</v>
      </c>
      <c r="K632" t="n">
        <v>406.3379711808114</v>
      </c>
      <c r="L632" t="n">
        <v>-271.3092628918072</v>
      </c>
      <c r="M632" t="n">
        <v>2.277337614706004</v>
      </c>
      <c r="N632" t="n">
        <v>2.04443334553061</v>
      </c>
      <c r="O632" t="n">
        <v>53.57159264636729</v>
      </c>
      <c r="P632" t="n">
        <v>0.410058949540403</v>
      </c>
      <c r="Q632" t="n">
        <v>15.07867017097997</v>
      </c>
      <c r="R632" t="n">
        <v>306.2786912847534</v>
      </c>
      <c r="S632" t="n">
        <v>69.83599946617458</v>
      </c>
      <c r="T632" t="n">
        <v>1209.51893625985</v>
      </c>
      <c r="U632" t="n">
        <v>68398.06136167199</v>
      </c>
      <c r="V632" t="n">
        <v>351</v>
      </c>
      <c r="W632" t="n">
        <v>594</v>
      </c>
      <c r="X632" t="n">
        <v>249.6666666666667</v>
      </c>
      <c r="Y632" t="n">
        <v>0</v>
      </c>
      <c r="Z632" t="n">
        <v>0.4044036510141475</v>
      </c>
      <c r="AA632" t="n">
        <v>5.400994346301817</v>
      </c>
      <c r="AB632" t="n">
        <v>699.8893602281045</v>
      </c>
      <c r="AC632" t="n">
        <v>4573.152175966894</v>
      </c>
      <c r="AD632" t="n">
        <v>5507.190537550916</v>
      </c>
      <c r="AE632" t="n">
        <v>1.206083620710215</v>
      </c>
      <c r="AF632" t="n">
        <v>19.49869689382565</v>
      </c>
      <c r="AG632" t="n">
        <v>779.5996464662148</v>
      </c>
      <c r="AH632" t="n">
        <v>39460.06997741522</v>
      </c>
      <c r="AI632" t="n">
        <v>26417.52705048736</v>
      </c>
      <c r="AJ632" t="n">
        <v>-37.89381780467548</v>
      </c>
      <c r="AK632" t="n">
        <v>-4.681971497345747</v>
      </c>
      <c r="AL632" t="n">
        <v>-4.582648575370456</v>
      </c>
      <c r="AM632" t="n">
        <v>1.8672786651656</v>
      </c>
      <c r="AN632" t="n">
        <v>-13.03423682544937</v>
      </c>
      <c r="AO632" t="n">
        <v>-252.7070986383864</v>
      </c>
      <c r="AP632" t="n">
        <v>1010617.059689004</v>
      </c>
      <c r="AQ632" t="n">
        <v>0.1932433061898265</v>
      </c>
      <c r="AR632" t="n">
        <v>0.2284512913441213</v>
      </c>
      <c r="AS632" t="n">
        <v>0.1189269010108126</v>
      </c>
      <c r="AT632" t="n">
        <v>0.2514796370073251</v>
      </c>
      <c r="AU632" t="n">
        <v>0.2078988644479144</v>
      </c>
      <c r="AV632" t="n">
        <v>5.537116104382707</v>
      </c>
      <c r="AW632" t="n">
        <v>108.3115521916232</v>
      </c>
      <c r="AX632" t="n">
        <v>11294.4719019789</v>
      </c>
      <c r="AY632" t="n">
        <v>166407.8114040335</v>
      </c>
      <c r="AZ632" t="n">
        <v>211215.2565998271</v>
      </c>
      <c r="BA632" t="n">
        <v>34097.81561074141</v>
      </c>
      <c r="BB632" t="n">
        <v>7834.025547477516</v>
      </c>
      <c r="BC632" t="n">
        <v>41931.84115821893</v>
      </c>
      <c r="BD632" t="n">
        <v>2.277337614706004</v>
      </c>
      <c r="BE632" t="n">
        <v>0.410058949540403</v>
      </c>
      <c r="BF632" t="n">
        <v>2.04443334553061</v>
      </c>
      <c r="BG632" t="n">
        <v>15.07867017097997</v>
      </c>
      <c r="BH632" t="n">
        <v>53.57159264636729</v>
      </c>
      <c r="BI632" t="n">
        <v>306.2786912847534</v>
      </c>
      <c r="BJ632" t="n">
        <v>61203.60354987966</v>
      </c>
      <c r="BK632" t="n">
        <v>10884.90970570653</v>
      </c>
      <c r="BL632" t="n">
        <v>2987.425789328685</v>
      </c>
      <c r="BM632" t="n">
        <v>26303.49510570564</v>
      </c>
      <c r="BN632" t="n">
        <v>547.4370564412053</v>
      </c>
      <c r="BO632" t="n">
        <v>4696.635131867683</v>
      </c>
      <c r="BP632" t="n">
        <v>0.1163527974935422</v>
      </c>
      <c r="BQ632" t="n">
        <v>2.170777801921719</v>
      </c>
      <c r="BR632" t="n">
        <v>39.42806846363294</v>
      </c>
      <c r="BS632" t="n">
        <v>3010.888916075273</v>
      </c>
      <c r="BT632" t="n">
        <v>3643.993859106428</v>
      </c>
      <c r="BU632" t="n">
        <v>552.7129368433494</v>
      </c>
      <c r="BV632" t="n">
        <v>26786.2275</v>
      </c>
      <c r="BW632" t="n">
        <v>1729.44907989</v>
      </c>
      <c r="BX632" t="n">
        <v>15.90578295</v>
      </c>
      <c r="BY632" t="inlineStr">
        <is>
          <t>2023-06-20 10:29:00</t>
        </is>
      </c>
      <c r="BZ632" t="inlineStr">
        <is>
          <t>2023-06-20 10:29:00</t>
        </is>
      </c>
      <c r="CA632" t="inlineStr">
        <is>
          <t>2023-06-20 10:29:00</t>
        </is>
      </c>
    </row>
    <row r="633">
      <c r="A633" t="n">
        <v>630</v>
      </c>
      <c r="B633" t="n">
        <v>207</v>
      </c>
      <c r="C633" t="n">
        <v>78</v>
      </c>
      <c r="D633" t="n">
        <v>857.5298637559139</v>
      </c>
      <c r="E633" t="n">
        <v>7.29086351972299</v>
      </c>
      <c r="F633" t="n">
        <v>133.5145997229685</v>
      </c>
      <c r="G633" t="n">
        <v>7557.378728225468</v>
      </c>
      <c r="H633" t="n">
        <v>254074.7454920043</v>
      </c>
      <c r="I633" t="n">
        <v>210294.161520505</v>
      </c>
      <c r="J633" t="n">
        <v>556.2743137399353</v>
      </c>
      <c r="K633" t="n">
        <v>406.3379711808114</v>
      </c>
      <c r="L633" t="n">
        <v>-271.3092628918072</v>
      </c>
      <c r="M633" t="n">
        <v>2.277337614706004</v>
      </c>
      <c r="N633" t="n">
        <v>2.04443334553061</v>
      </c>
      <c r="O633" t="n">
        <v>53.57159264636729</v>
      </c>
      <c r="P633" t="n">
        <v>0.410058949540403</v>
      </c>
      <c r="Q633" t="n">
        <v>15.07867017097997</v>
      </c>
      <c r="R633" t="n">
        <v>306.2786912847534</v>
      </c>
      <c r="S633" t="n">
        <v>69.83599946617458</v>
      </c>
      <c r="T633" t="n">
        <v>1209.51893625985</v>
      </c>
      <c r="U633" t="n">
        <v>68520.77323529504</v>
      </c>
      <c r="V633" t="n">
        <v>351</v>
      </c>
      <c r="W633" t="n">
        <v>594</v>
      </c>
      <c r="X633" t="n">
        <v>250.6666666666667</v>
      </c>
      <c r="Y633" t="n">
        <v>0</v>
      </c>
      <c r="Z633" t="n">
        <v>0.4044036653501331</v>
      </c>
      <c r="AA633" t="n">
        <v>5.400994691193</v>
      </c>
      <c r="AB633" t="n">
        <v>699.906585952937</v>
      </c>
      <c r="AC633" t="n">
        <v>4573.152388235146</v>
      </c>
      <c r="AD633" t="n">
        <v>5507.190609558039</v>
      </c>
      <c r="AE633" t="n">
        <v>1.206083635046201</v>
      </c>
      <c r="AF633" t="n">
        <v>19.49869723871683</v>
      </c>
      <c r="AG633" t="n">
        <v>779.6164677617221</v>
      </c>
      <c r="AH633" t="n">
        <v>39460.07005842311</v>
      </c>
      <c r="AI633" t="n">
        <v>26417.52707796742</v>
      </c>
      <c r="AJ633" t="n">
        <v>-32.30440506310657</v>
      </c>
      <c r="AK633" t="n">
        <v>-5.513056595538825</v>
      </c>
      <c r="AL633" t="n">
        <v>-5.797218698773308</v>
      </c>
      <c r="AM633" t="n">
        <v>1.8672786651656</v>
      </c>
      <c r="AN633" t="n">
        <v>-13.03423682544937</v>
      </c>
      <c r="AO633" t="n">
        <v>-252.7070986383864</v>
      </c>
      <c r="AP633" t="n">
        <v>1010649.106586031</v>
      </c>
      <c r="AQ633" t="n">
        <v>0.1932364455109344</v>
      </c>
      <c r="AR633" t="n">
        <v>0.2284735146061728</v>
      </c>
      <c r="AS633" t="n">
        <v>0.1189306267955174</v>
      </c>
      <c r="AT633" t="n">
        <v>0.2514692210175154</v>
      </c>
      <c r="AU633" t="n">
        <v>0.20789019206986</v>
      </c>
      <c r="AV633" t="n">
        <v>5.537168332510298</v>
      </c>
      <c r="AW633" t="n">
        <v>108.3111321119561</v>
      </c>
      <c r="AX633" t="n">
        <v>11295.07654273533</v>
      </c>
      <c r="AY633" t="n">
        <v>166408.3895191474</v>
      </c>
      <c r="AZ633" t="n">
        <v>211215.9984041564</v>
      </c>
      <c r="BA633" t="n">
        <v>34097.81561074141</v>
      </c>
      <c r="BB633" t="n">
        <v>7834.025547477516</v>
      </c>
      <c r="BC633" t="n">
        <v>41931.84115821893</v>
      </c>
      <c r="BD633" t="n">
        <v>2.277337614706004</v>
      </c>
      <c r="BE633" t="n">
        <v>0.410058949540403</v>
      </c>
      <c r="BF633" t="n">
        <v>2.04443334553061</v>
      </c>
      <c r="BG633" t="n">
        <v>15.07867017097997</v>
      </c>
      <c r="BH633" t="n">
        <v>53.57159264636729</v>
      </c>
      <c r="BI633" t="n">
        <v>306.2786912847534</v>
      </c>
      <c r="BJ633" t="n">
        <v>61203.60354987966</v>
      </c>
      <c r="BK633" t="n">
        <v>10884.90970570653</v>
      </c>
      <c r="BL633" t="n">
        <v>2987.425789328685</v>
      </c>
      <c r="BM633" t="n">
        <v>26303.49510570564</v>
      </c>
      <c r="BN633" t="n">
        <v>547.4370564412053</v>
      </c>
      <c r="BO633" t="n">
        <v>4696.635131867683</v>
      </c>
      <c r="BP633" t="n">
        <v>0.1163527974935422</v>
      </c>
      <c r="BQ633" t="n">
        <v>2.170777801921719</v>
      </c>
      <c r="BR633" t="n">
        <v>39.42806846363294</v>
      </c>
      <c r="BS633" t="n">
        <v>3010.888916075273</v>
      </c>
      <c r="BT633" t="n">
        <v>3643.993859106428</v>
      </c>
      <c r="BU633" t="n">
        <v>552.7129368433494</v>
      </c>
      <c r="BV633" t="n">
        <v>26781.82</v>
      </c>
      <c r="BW633" t="n">
        <v>1729.24234291</v>
      </c>
      <c r="BX633" t="n">
        <v>15.89861432</v>
      </c>
      <c r="BY633" t="inlineStr">
        <is>
          <t>2023-06-20 10:30:00</t>
        </is>
      </c>
      <c r="BZ633" t="inlineStr">
        <is>
          <t>2023-06-20 10:30:00</t>
        </is>
      </c>
      <c r="CA633" t="inlineStr">
        <is>
          <t>2023-06-20 10:30:00</t>
        </is>
      </c>
    </row>
    <row r="634">
      <c r="A634" t="n">
        <v>631</v>
      </c>
      <c r="B634" t="n">
        <v>207</v>
      </c>
      <c r="C634" t="n">
        <v>78</v>
      </c>
      <c r="D634" t="n">
        <v>857.5389658058029</v>
      </c>
      <c r="E634" t="n">
        <v>7.224915926943605</v>
      </c>
      <c r="F634" t="n">
        <v>134.6045635656503</v>
      </c>
      <c r="G634" t="n">
        <v>7551.931341342559</v>
      </c>
      <c r="H634" t="n">
        <v>254038.5464603879</v>
      </c>
      <c r="I634" t="n">
        <v>210330.3606942591</v>
      </c>
      <c r="J634" t="n">
        <v>556.2743137399353</v>
      </c>
      <c r="K634" t="n">
        <v>406.3379711808114</v>
      </c>
      <c r="L634" t="n">
        <v>-271.3092628918072</v>
      </c>
      <c r="M634" t="n">
        <v>2.277337614706004</v>
      </c>
      <c r="N634" t="n">
        <v>2.04443334553061</v>
      </c>
      <c r="O634" t="n">
        <v>53.57159264636729</v>
      </c>
      <c r="P634" t="n">
        <v>0.410058949540403</v>
      </c>
      <c r="Q634" t="n">
        <v>15.07867017097997</v>
      </c>
      <c r="R634" t="n">
        <v>306.2786912847534</v>
      </c>
      <c r="S634" t="n">
        <v>69.90265049723841</v>
      </c>
      <c r="T634" t="n">
        <v>1210.607157927695</v>
      </c>
      <c r="U634" t="n">
        <v>68526.85031652887</v>
      </c>
      <c r="V634" t="n">
        <v>351</v>
      </c>
      <c r="W634" t="n">
        <v>594</v>
      </c>
      <c r="X634" t="n">
        <v>252.3333333333333</v>
      </c>
      <c r="Y634" t="n">
        <v>0</v>
      </c>
      <c r="Z634" t="n">
        <v>0.4050873589485489</v>
      </c>
      <c r="AA634" t="n">
        <v>5.40262371061613</v>
      </c>
      <c r="AB634" t="n">
        <v>699.9258962001804</v>
      </c>
      <c r="AC634" t="n">
        <v>4573.15249436927</v>
      </c>
      <c r="AD634" t="n">
        <v>5507.190645561601</v>
      </c>
      <c r="AE634" t="n">
        <v>1.206344561955795</v>
      </c>
      <c r="AF634" t="n">
        <v>19.49931920233733</v>
      </c>
      <c r="AG634" t="n">
        <v>779.6353604541576</v>
      </c>
      <c r="AH634" t="n">
        <v>39460.07009892706</v>
      </c>
      <c r="AI634" t="n">
        <v>26417.52709170746</v>
      </c>
      <c r="AJ634" t="n">
        <v>-16.71418427452776</v>
      </c>
      <c r="AK634" t="n">
        <v>-13.12254320133102</v>
      </c>
      <c r="AL634" t="n">
        <v>-6.587995648331567</v>
      </c>
      <c r="AM634" t="n">
        <v>1.8672786651656</v>
      </c>
      <c r="AN634" t="n">
        <v>-13.03423682544937</v>
      </c>
      <c r="AO634" t="n">
        <v>-252.7070986383864</v>
      </c>
      <c r="AP634" t="n">
        <v>1010546.766690615</v>
      </c>
      <c r="AQ634" t="n">
        <v>0.1932246986146346</v>
      </c>
      <c r="AR634" t="n">
        <v>0.2284694848846337</v>
      </c>
      <c r="AS634" t="n">
        <v>0.1188978616632535</v>
      </c>
      <c r="AT634" t="n">
        <v>0.2513872240592339</v>
      </c>
      <c r="AU634" t="n">
        <v>0.2080207307782443</v>
      </c>
      <c r="AV634" t="n">
        <v>5.537388816417856</v>
      </c>
      <c r="AW634" t="n">
        <v>108.3142059410875</v>
      </c>
      <c r="AX634" t="n">
        <v>11296.27725451729</v>
      </c>
      <c r="AY634" t="n">
        <v>166412.5125133284</v>
      </c>
      <c r="AZ634" t="n">
        <v>211219.1134439551</v>
      </c>
      <c r="BA634" t="n">
        <v>34097.81561074141</v>
      </c>
      <c r="BB634" t="n">
        <v>7834.025547477516</v>
      </c>
      <c r="BC634" t="n">
        <v>41931.84115821893</v>
      </c>
      <c r="BD634" t="n">
        <v>2.277337614706004</v>
      </c>
      <c r="BE634" t="n">
        <v>0.410058949540403</v>
      </c>
      <c r="BF634" t="n">
        <v>2.04443334553061</v>
      </c>
      <c r="BG634" t="n">
        <v>15.07867017097997</v>
      </c>
      <c r="BH634" t="n">
        <v>53.57159264636729</v>
      </c>
      <c r="BI634" t="n">
        <v>306.2786912847534</v>
      </c>
      <c r="BJ634" t="n">
        <v>61203.60354987966</v>
      </c>
      <c r="BK634" t="n">
        <v>10884.90970570653</v>
      </c>
      <c r="BL634" t="n">
        <v>2987.425789328685</v>
      </c>
      <c r="BM634" t="n">
        <v>26303.49510570564</v>
      </c>
      <c r="BN634" t="n">
        <v>547.4370564412053</v>
      </c>
      <c r="BO634" t="n">
        <v>4696.635131867683</v>
      </c>
      <c r="BP634" t="n">
        <v>0.1163527974935422</v>
      </c>
      <c r="BQ634" t="n">
        <v>2.170777801921719</v>
      </c>
      <c r="BR634" t="n">
        <v>39.42806846363294</v>
      </c>
      <c r="BS634" t="n">
        <v>3010.888916075273</v>
      </c>
      <c r="BT634" t="n">
        <v>3643.993859106428</v>
      </c>
      <c r="BU634" t="n">
        <v>552.7129368433494</v>
      </c>
      <c r="BV634" t="n">
        <v>26771.5</v>
      </c>
      <c r="BW634" t="n">
        <v>1728.46999999</v>
      </c>
      <c r="BX634" t="n">
        <v>15.8975048</v>
      </c>
      <c r="BY634" t="inlineStr">
        <is>
          <t>2023-06-20 10:31:00</t>
        </is>
      </c>
      <c r="BZ634" t="inlineStr">
        <is>
          <t>2023-06-20 10:31:00</t>
        </is>
      </c>
      <c r="CA634" t="inlineStr">
        <is>
          <t>2023-06-20 10:31:00</t>
        </is>
      </c>
    </row>
    <row r="635">
      <c r="A635" t="n">
        <v>632</v>
      </c>
      <c r="B635" t="n">
        <v>207</v>
      </c>
      <c r="C635" t="n">
        <v>78</v>
      </c>
      <c r="D635" t="n">
        <v>857.5529546098469</v>
      </c>
      <c r="E635" t="n">
        <v>7.192139002493504</v>
      </c>
      <c r="F635" t="n">
        <v>135.149898121408</v>
      </c>
      <c r="G635" t="n">
        <v>7549.537176641626</v>
      </c>
      <c r="H635" t="n">
        <v>254038.5464603879</v>
      </c>
      <c r="I635" t="n">
        <v>210330.3606942591</v>
      </c>
      <c r="J635" t="n">
        <v>556.2784558954787</v>
      </c>
      <c r="K635" t="n">
        <v>406.3379711808114</v>
      </c>
      <c r="L635" t="n">
        <v>-271.3092628918072</v>
      </c>
      <c r="M635" t="n">
        <v>2.277337614706004</v>
      </c>
      <c r="N635" t="n">
        <v>2.04443334553061</v>
      </c>
      <c r="O635" t="n">
        <v>17.85719754878901</v>
      </c>
      <c r="P635" t="n">
        <v>0.410058949540403</v>
      </c>
      <c r="Q635" t="n">
        <v>15.07867017097997</v>
      </c>
      <c r="R635" t="n">
        <v>306.2786912847534</v>
      </c>
      <c r="S635" t="n">
        <v>69.93597601277033</v>
      </c>
      <c r="T635" t="n">
        <v>1211.151268761618</v>
      </c>
      <c r="U635" t="n">
        <v>68565.60325224337</v>
      </c>
      <c r="V635" t="n">
        <v>351.6666666666667</v>
      </c>
      <c r="W635" t="n">
        <v>594</v>
      </c>
      <c r="X635" t="n">
        <v>253</v>
      </c>
      <c r="Y635" t="n">
        <v>0</v>
      </c>
      <c r="Z635" t="n">
        <v>0.4054294629045627</v>
      </c>
      <c r="AA635" t="n">
        <v>5.403439830509273</v>
      </c>
      <c r="AB635" t="n">
        <v>700.303553996936</v>
      </c>
      <c r="AC635" t="n">
        <v>4573.15249436927</v>
      </c>
      <c r="AD635" t="n">
        <v>5507.190645561601</v>
      </c>
      <c r="AE635" t="n">
        <v>1.206475282567398</v>
      </c>
      <c r="AF635" t="n">
        <v>19.49963179432916</v>
      </c>
      <c r="AG635" t="n">
        <v>779.7912677301016</v>
      </c>
      <c r="AH635" t="n">
        <v>39460.07009892706</v>
      </c>
      <c r="AI635" t="n">
        <v>26417.52709170746</v>
      </c>
      <c r="AJ635" t="n">
        <v>-10.24947623101565</v>
      </c>
      <c r="AK635" t="n">
        <v>-16.50416567604899</v>
      </c>
      <c r="AL635" t="n">
        <v>-6.497016594840232</v>
      </c>
      <c r="AM635" t="n">
        <v>1.8672786651656</v>
      </c>
      <c r="AN635" t="n">
        <v>-13.03423682544937</v>
      </c>
      <c r="AO635" t="n">
        <v>-288.4214937359646</v>
      </c>
      <c r="AP635" t="n">
        <v>1010404.862150241</v>
      </c>
      <c r="AQ635" t="n">
        <v>0.1905561042453761</v>
      </c>
      <c r="AR635" t="n">
        <v>0.2311962713654291</v>
      </c>
      <c r="AS635" t="n">
        <v>0.1187727508023103</v>
      </c>
      <c r="AT635" t="n">
        <v>0.2514228439755836</v>
      </c>
      <c r="AU635" t="n">
        <v>0.2080520296113009</v>
      </c>
      <c r="AV635" t="n">
        <v>5.537840704759809</v>
      </c>
      <c r="AW635" t="n">
        <v>108.3182573802465</v>
      </c>
      <c r="AX635" t="n">
        <v>11297.0369404859</v>
      </c>
      <c r="AY635" t="n">
        <v>166413.4153968341</v>
      </c>
      <c r="AZ635" t="n">
        <v>211219.4967976619</v>
      </c>
      <c r="BA635" t="n">
        <v>34097.81561074141</v>
      </c>
      <c r="BB635" t="n">
        <v>7834.025547477516</v>
      </c>
      <c r="BC635" t="n">
        <v>41931.84115821893</v>
      </c>
      <c r="BD635" t="n">
        <v>2.277337614706004</v>
      </c>
      <c r="BE635" t="n">
        <v>0.410058949540403</v>
      </c>
      <c r="BF635" t="n">
        <v>2.04443334553061</v>
      </c>
      <c r="BG635" t="n">
        <v>15.07867017097997</v>
      </c>
      <c r="BH635" t="n">
        <v>17.85719754878901</v>
      </c>
      <c r="BI635" t="n">
        <v>306.2786912847534</v>
      </c>
      <c r="BJ635" t="n">
        <v>61203.60354987966</v>
      </c>
      <c r="BK635" t="n">
        <v>10884.90970570653</v>
      </c>
      <c r="BL635" t="n">
        <v>2987.425789328685</v>
      </c>
      <c r="BM635" t="n">
        <v>26303.49510570564</v>
      </c>
      <c r="BN635" t="n">
        <v>-20.37093259727533</v>
      </c>
      <c r="BO635" t="n">
        <v>4696.635131867683</v>
      </c>
      <c r="BP635" t="n">
        <v>0.1163527974935422</v>
      </c>
      <c r="BQ635" t="n">
        <v>2.170777801921719</v>
      </c>
      <c r="BR635" t="n">
        <v>13.14268948787755</v>
      </c>
      <c r="BS635" t="n">
        <v>3010.888916075273</v>
      </c>
      <c r="BT635" t="n">
        <v>3643.993859106428</v>
      </c>
      <c r="BU635" t="n">
        <v>134.8128677938792</v>
      </c>
      <c r="BV635" t="n">
        <v>26771.46684793</v>
      </c>
      <c r="BW635" t="n">
        <v>1728.46700914</v>
      </c>
      <c r="BX635" t="n">
        <v>15.898575</v>
      </c>
      <c r="BY635" t="inlineStr">
        <is>
          <t>2023-06-20 10:32:00</t>
        </is>
      </c>
      <c r="BZ635" t="inlineStr">
        <is>
          <t>2023-06-20 10:32:00</t>
        </is>
      </c>
      <c r="CA635" t="inlineStr">
        <is>
          <t>2023-06-20 10:32:00</t>
        </is>
      </c>
    </row>
    <row r="636">
      <c r="A636" t="n">
        <v>633</v>
      </c>
      <c r="B636" t="n">
        <v>207</v>
      </c>
      <c r="C636" t="n">
        <v>78</v>
      </c>
      <c r="D636" t="n">
        <v>857.56196827469</v>
      </c>
      <c r="E636" t="n">
        <v>7.1902280944338</v>
      </c>
      <c r="F636" t="n">
        <v>135.1500155262968</v>
      </c>
      <c r="G636" t="n">
        <v>7550.158706424724</v>
      </c>
      <c r="H636" t="n">
        <v>254100.8307452096</v>
      </c>
      <c r="I636" t="n">
        <v>210330.3606942591</v>
      </c>
      <c r="J636" t="n">
        <v>556.2805269732504</v>
      </c>
      <c r="K636" t="n">
        <v>406.3379711808114</v>
      </c>
      <c r="L636" t="n">
        <v>-271.3092628918072</v>
      </c>
      <c r="M636" t="n">
        <v>2.277337614706004</v>
      </c>
      <c r="N636" t="n">
        <v>2.04443334553061</v>
      </c>
      <c r="O636" t="n">
        <v>-1.35003119794419e-13</v>
      </c>
      <c r="P636" t="n">
        <v>0.410058949540403</v>
      </c>
      <c r="Q636" t="n">
        <v>15.07867017097997</v>
      </c>
      <c r="R636" t="n">
        <v>306.2786912847534</v>
      </c>
      <c r="S636" t="n">
        <v>69.93830253049434</v>
      </c>
      <c r="T636" t="n">
        <v>1211.151268761618</v>
      </c>
      <c r="U636" t="n">
        <v>68583.46044979217</v>
      </c>
      <c r="V636" t="n">
        <v>352</v>
      </c>
      <c r="W636" t="n">
        <v>594</v>
      </c>
      <c r="X636" t="n">
        <v>253.6666666666667</v>
      </c>
      <c r="Y636" t="n">
        <v>0</v>
      </c>
      <c r="Z636" t="n">
        <v>0.4058250857212946</v>
      </c>
      <c r="AA636" t="n">
        <v>5.403440357580179</v>
      </c>
      <c r="AB636" t="n">
        <v>700.5010772861411</v>
      </c>
      <c r="AC636" t="n">
        <v>4573.152976340506</v>
      </c>
      <c r="AD636" t="n">
        <v>5507.190645561601</v>
      </c>
      <c r="AE636" t="n">
        <v>1.206626278687029</v>
      </c>
      <c r="AF636" t="n">
        <v>19.49963232140006</v>
      </c>
      <c r="AG636" t="n">
        <v>779.878020147603</v>
      </c>
      <c r="AH636" t="n">
        <v>39460.07028286017</v>
      </c>
      <c r="AI636" t="n">
        <v>26417.52709170746</v>
      </c>
      <c r="AJ636" t="n">
        <v>-9.962382042881613</v>
      </c>
      <c r="AK636" t="n">
        <v>-16.66496101798575</v>
      </c>
      <c r="AL636" t="n">
        <v>-6.11383375655172</v>
      </c>
      <c r="AM636" t="n">
        <v>1.8672786651656</v>
      </c>
      <c r="AN636" t="n">
        <v>-13.03423682544937</v>
      </c>
      <c r="AO636" t="n">
        <v>-306.2786912847538</v>
      </c>
      <c r="AP636" t="n">
        <v>1010443.045833259</v>
      </c>
      <c r="AQ636" t="n">
        <v>0.1905541451989292</v>
      </c>
      <c r="AR636" t="n">
        <v>0.2311878350341323</v>
      </c>
      <c r="AS636" t="n">
        <v>0.1187863907483837</v>
      </c>
      <c r="AT636" t="n">
        <v>0.2514149721015282</v>
      </c>
      <c r="AU636" t="n">
        <v>0.2080566569170267</v>
      </c>
      <c r="AV636" t="n">
        <v>5.537840549076066</v>
      </c>
      <c r="AW636" t="n">
        <v>108.3178405468749</v>
      </c>
      <c r="AX636" t="n">
        <v>11297.56584441895</v>
      </c>
      <c r="AY636" t="n">
        <v>166412.4465911136</v>
      </c>
      <c r="AZ636" t="n">
        <v>211217.4791402923</v>
      </c>
      <c r="BA636" t="n">
        <v>34097.81561074141</v>
      </c>
      <c r="BB636" t="n">
        <v>7834.025547477516</v>
      </c>
      <c r="BC636" t="n">
        <v>41931.84115821893</v>
      </c>
      <c r="BD636" t="n">
        <v>2.277337614706004</v>
      </c>
      <c r="BE636" t="n">
        <v>0.410058949540403</v>
      </c>
      <c r="BF636" t="n">
        <v>2.04443334553061</v>
      </c>
      <c r="BG636" t="n">
        <v>15.07867017097997</v>
      </c>
      <c r="BH636" t="n">
        <v>-1.35003119794419e-13</v>
      </c>
      <c r="BI636" t="n">
        <v>306.2786912847534</v>
      </c>
      <c r="BJ636" t="n">
        <v>61203.60354987966</v>
      </c>
      <c r="BK636" t="n">
        <v>10884.90970570653</v>
      </c>
      <c r="BL636" t="n">
        <v>2987.425789328685</v>
      </c>
      <c r="BM636" t="n">
        <v>26303.49510570564</v>
      </c>
      <c r="BN636" t="n">
        <v>-304.2749271165156</v>
      </c>
      <c r="BO636" t="n">
        <v>4696.635131867683</v>
      </c>
      <c r="BP636" t="n">
        <v>0.1163527974935422</v>
      </c>
      <c r="BQ636" t="n">
        <v>2.170777801921719</v>
      </c>
      <c r="BR636" t="n">
        <v>-1.49213974509621e-13</v>
      </c>
      <c r="BS636" t="n">
        <v>3010.888916075273</v>
      </c>
      <c r="BT636" t="n">
        <v>3643.993859106428</v>
      </c>
      <c r="BU636" t="n">
        <v>-74.13716673085594</v>
      </c>
      <c r="BV636" t="n">
        <v>26771.25279889</v>
      </c>
      <c r="BW636" t="n">
        <v>1728.44999999</v>
      </c>
      <c r="BX636" t="n">
        <v>15.89999999</v>
      </c>
      <c r="BY636" t="inlineStr">
        <is>
          <t>2023-06-20 10:33:00</t>
        </is>
      </c>
      <c r="BZ636" t="inlineStr">
        <is>
          <t>2023-06-20 10:33:00</t>
        </is>
      </c>
      <c r="CA636" t="inlineStr">
        <is>
          <t>2023-06-20 10:33:00</t>
        </is>
      </c>
    </row>
    <row r="637">
      <c r="A637" t="n">
        <v>634</v>
      </c>
      <c r="B637" t="n">
        <v>207</v>
      </c>
      <c r="C637" t="n">
        <v>78</v>
      </c>
      <c r="D637" t="n">
        <v>857.5751916128701</v>
      </c>
      <c r="E637" t="n">
        <v>7.189455793950462</v>
      </c>
      <c r="F637" t="n">
        <v>135.1502922283425</v>
      </c>
      <c r="G637" t="n">
        <v>7550.800181593644</v>
      </c>
      <c r="H637" t="n">
        <v>254131.9728876204</v>
      </c>
      <c r="I637" t="n">
        <v>210330.3606942591</v>
      </c>
      <c r="J637" t="n">
        <v>554.6244046992174</v>
      </c>
      <c r="K637" t="n">
        <v>406.3379711808114</v>
      </c>
      <c r="L637" t="n">
        <v>-271.3092628918072</v>
      </c>
      <c r="M637" t="n">
        <v>2.277337614706004</v>
      </c>
      <c r="N637" t="n">
        <v>1.326679334636919</v>
      </c>
      <c r="O637" t="n">
        <v>-1.35003119794419e-13</v>
      </c>
      <c r="P637" t="n">
        <v>0.410058949540403</v>
      </c>
      <c r="Q637" t="n">
        <v>15.07867017097997</v>
      </c>
      <c r="R637" t="n">
        <v>306.2786912847534</v>
      </c>
      <c r="S637" t="n">
        <v>69.93946578935635</v>
      </c>
      <c r="T637" t="n">
        <v>1212.551236846426</v>
      </c>
      <c r="U637" t="n">
        <v>68583.46044979217</v>
      </c>
      <c r="V637" t="n">
        <v>353.3333333333333</v>
      </c>
      <c r="W637" t="n">
        <v>594</v>
      </c>
      <c r="X637" t="n">
        <v>254</v>
      </c>
      <c r="Y637" t="n">
        <v>0</v>
      </c>
      <c r="Z637" t="n">
        <v>0.4060231347769106</v>
      </c>
      <c r="AA637" t="n">
        <v>5.414131523542909</v>
      </c>
      <c r="AB637" t="n">
        <v>700.5200607254955</v>
      </c>
      <c r="AC637" t="n">
        <v>4573.153217326125</v>
      </c>
      <c r="AD637" t="n">
        <v>5507.190645561601</v>
      </c>
      <c r="AE637" t="n">
        <v>1.206702014394095</v>
      </c>
      <c r="AF637" t="n">
        <v>19.50371268069032</v>
      </c>
      <c r="AG637" t="n">
        <v>779.8970035869573</v>
      </c>
      <c r="AH637" t="n">
        <v>39460.07037482673</v>
      </c>
      <c r="AI637" t="n">
        <v>26417.52709170746</v>
      </c>
      <c r="AJ637" t="n">
        <v>-5.47802094386707</v>
      </c>
      <c r="AK637" t="n">
        <v>-19.95909205394447</v>
      </c>
      <c r="AL637" t="n">
        <v>-6.390335012540521</v>
      </c>
      <c r="AM637" t="n">
        <v>1.8672786651656</v>
      </c>
      <c r="AN637" t="n">
        <v>-13.75199083634306</v>
      </c>
      <c r="AO637" t="n">
        <v>-306.2786912847538</v>
      </c>
      <c r="AP637" t="n">
        <v>1010457.646006271</v>
      </c>
      <c r="AQ637" t="n">
        <v>0.1904736612931102</v>
      </c>
      <c r="AR637" t="n">
        <v>0.2311824204194567</v>
      </c>
      <c r="AS637" t="n">
        <v>0.1188051016597548</v>
      </c>
      <c r="AT637" t="n">
        <v>0.2515018203024881</v>
      </c>
      <c r="AU637" t="n">
        <v>0.2080369963251901</v>
      </c>
      <c r="AV637" t="n">
        <v>5.53814722333956</v>
      </c>
      <c r="AW637" t="n">
        <v>108.3188097772545</v>
      </c>
      <c r="AX637" t="n">
        <v>11298.21208580697</v>
      </c>
      <c r="AY637" t="n">
        <v>166413.3744753108</v>
      </c>
      <c r="AZ637" t="n">
        <v>211220.3979202466</v>
      </c>
      <c r="BA637" t="n">
        <v>34097.81561074141</v>
      </c>
      <c r="BB637" t="n">
        <v>7834.025547477516</v>
      </c>
      <c r="BC637" t="n">
        <v>41931.84115821893</v>
      </c>
      <c r="BD637" t="n">
        <v>2.277337614706004</v>
      </c>
      <c r="BE637" t="n">
        <v>0.410058949540403</v>
      </c>
      <c r="BF637" t="n">
        <v>1.326679334636919</v>
      </c>
      <c r="BG637" t="n">
        <v>15.07867017097997</v>
      </c>
      <c r="BH637" t="n">
        <v>-1.35003119794419e-13</v>
      </c>
      <c r="BI637" t="n">
        <v>306.2786912847534</v>
      </c>
      <c r="BJ637" t="n">
        <v>61203.60354987966</v>
      </c>
      <c r="BK637" t="n">
        <v>10884.90970570653</v>
      </c>
      <c r="BL637" t="n">
        <v>1746.953064921446</v>
      </c>
      <c r="BM637" t="n">
        <v>26303.49510570564</v>
      </c>
      <c r="BN637" t="n">
        <v>-304.2749271165156</v>
      </c>
      <c r="BO637" t="n">
        <v>4696.635131867683</v>
      </c>
      <c r="BP637" t="n">
        <v>0.1163527974935422</v>
      </c>
      <c r="BQ637" t="n">
        <v>2.836434492845263</v>
      </c>
      <c r="BR637" t="n">
        <v>-1.49213974509621e-13</v>
      </c>
      <c r="BS637" t="n">
        <v>3010.888916075273</v>
      </c>
      <c r="BT637" t="n">
        <v>4794.42834832886</v>
      </c>
      <c r="BU637" t="n">
        <v>-74.13716673085594</v>
      </c>
      <c r="BV637" t="n">
        <v>26767.7575</v>
      </c>
      <c r="BW637" t="n">
        <v>1728.27</v>
      </c>
      <c r="BX637" t="n">
        <v>15.89793333</v>
      </c>
      <c r="BY637" t="inlineStr">
        <is>
          <t>2023-06-20 10:34:00</t>
        </is>
      </c>
      <c r="BZ637" t="inlineStr">
        <is>
          <t>2023-06-20 10:34:00</t>
        </is>
      </c>
      <c r="CA637" t="inlineStr">
        <is>
          <t>2023-06-20 10:34:00</t>
        </is>
      </c>
    </row>
    <row r="638">
      <c r="A638" t="n">
        <v>635</v>
      </c>
      <c r="B638" t="n">
        <v>207</v>
      </c>
      <c r="C638" t="n">
        <v>78</v>
      </c>
      <c r="D638" t="n">
        <v>857.5788851755188</v>
      </c>
      <c r="E638" t="n">
        <v>7.184419917965887</v>
      </c>
      <c r="F638" t="n">
        <v>135.2416690559554</v>
      </c>
      <c r="G638" t="n">
        <v>7550.800181593644</v>
      </c>
      <c r="H638" t="n">
        <v>254131.9728876204</v>
      </c>
      <c r="I638" t="n">
        <v>210330.3606942591</v>
      </c>
      <c r="J638" t="n">
        <v>553.7963435622008</v>
      </c>
      <c r="K638" t="n">
        <v>406.3379711808114</v>
      </c>
      <c r="L638" t="n">
        <v>-271.3092628918072</v>
      </c>
      <c r="M638" t="n">
        <v>2.277337614706004</v>
      </c>
      <c r="N638" t="n">
        <v>0.9678023291900736</v>
      </c>
      <c r="O638" t="n">
        <v>-1.35003119794419e-13</v>
      </c>
      <c r="P638" t="n">
        <v>0.410058949540403</v>
      </c>
      <c r="Q638" t="n">
        <v>15.07867017097997</v>
      </c>
      <c r="R638" t="n">
        <v>306.2786912847534</v>
      </c>
      <c r="S638" t="n">
        <v>69.94518726823104</v>
      </c>
      <c r="T638" t="n">
        <v>1213.339828785014</v>
      </c>
      <c r="U638" t="n">
        <v>68583.46044979217</v>
      </c>
      <c r="V638" t="n">
        <v>354</v>
      </c>
      <c r="W638" t="n">
        <v>594</v>
      </c>
      <c r="X638" t="n">
        <v>254.6666666666667</v>
      </c>
      <c r="Y638" t="n">
        <v>0</v>
      </c>
      <c r="Z638" t="n">
        <v>0.4066888318273474</v>
      </c>
      <c r="AA638" t="n">
        <v>5.419968824429019</v>
      </c>
      <c r="AB638" t="n">
        <v>700.5200607254955</v>
      </c>
      <c r="AC638" t="n">
        <v>4573.153217326125</v>
      </c>
      <c r="AD638" t="n">
        <v>5507.190645561601</v>
      </c>
      <c r="AE638" t="n">
        <v>1.206956077145193</v>
      </c>
      <c r="AF638" t="n">
        <v>19.50594647210007</v>
      </c>
      <c r="AG638" t="n">
        <v>779.8970035869573</v>
      </c>
      <c r="AH638" t="n">
        <v>39460.07037482673</v>
      </c>
      <c r="AI638" t="n">
        <v>26417.52709170746</v>
      </c>
      <c r="AJ638" t="n">
        <v>-0.1840811934646941</v>
      </c>
      <c r="AK638" t="n">
        <v>-21.73292437384131</v>
      </c>
      <c r="AL638" t="n">
        <v>-6.688826057634881</v>
      </c>
      <c r="AM638" t="n">
        <v>1.8672786651656</v>
      </c>
      <c r="AN638" t="n">
        <v>-14.11086784178991</v>
      </c>
      <c r="AO638" t="n">
        <v>-306.2786912847538</v>
      </c>
      <c r="AP638" t="n">
        <v>1010425.007561893</v>
      </c>
      <c r="AQ638" t="n">
        <v>0.1904600616663258</v>
      </c>
      <c r="AR638" t="n">
        <v>0.2311664178359469</v>
      </c>
      <c r="AS638" t="n">
        <v>0.1188035895556302</v>
      </c>
      <c r="AT638" t="n">
        <v>0.2515199719414464</v>
      </c>
      <c r="AU638" t="n">
        <v>0.2080499590006506</v>
      </c>
      <c r="AV638" t="n">
        <v>5.538242693182517</v>
      </c>
      <c r="AW638" t="n">
        <v>108.3227581910933</v>
      </c>
      <c r="AX638" t="n">
        <v>11298.3349526493</v>
      </c>
      <c r="AY638" t="n">
        <v>166413.5746762639</v>
      </c>
      <c r="AZ638" t="n">
        <v>211220.0146923976</v>
      </c>
      <c r="BA638" t="n">
        <v>34097.81561074141</v>
      </c>
      <c r="BB638" t="n">
        <v>7834.025547477516</v>
      </c>
      <c r="BC638" t="n">
        <v>41931.84115821893</v>
      </c>
      <c r="BD638" t="n">
        <v>2.277337614706004</v>
      </c>
      <c r="BE638" t="n">
        <v>0.410058949540403</v>
      </c>
      <c r="BF638" t="n">
        <v>0.9678023291900736</v>
      </c>
      <c r="BG638" t="n">
        <v>15.07867017097997</v>
      </c>
      <c r="BH638" t="n">
        <v>-1.35003119794419e-13</v>
      </c>
      <c r="BI638" t="n">
        <v>306.2786912847534</v>
      </c>
      <c r="BJ638" t="n">
        <v>61203.60354987966</v>
      </c>
      <c r="BK638" t="n">
        <v>10884.90970570653</v>
      </c>
      <c r="BL638" t="n">
        <v>1126.716702717826</v>
      </c>
      <c r="BM638" t="n">
        <v>26303.49510570564</v>
      </c>
      <c r="BN638" t="n">
        <v>-304.2749271165156</v>
      </c>
      <c r="BO638" t="n">
        <v>4696.635131867683</v>
      </c>
      <c r="BP638" t="n">
        <v>0.1163527974935422</v>
      </c>
      <c r="BQ638" t="n">
        <v>3.169262838307034</v>
      </c>
      <c r="BR638" t="n">
        <v>-1.49213974509621e-13</v>
      </c>
      <c r="BS638" t="n">
        <v>3010.888916075273</v>
      </c>
      <c r="BT638" t="n">
        <v>5369.645592940076</v>
      </c>
      <c r="BU638" t="n">
        <v>-74.13716673085594</v>
      </c>
      <c r="BV638" t="n">
        <v>26765.25248498</v>
      </c>
      <c r="BW638" t="n">
        <v>1728.25259671</v>
      </c>
      <c r="BX638" t="n">
        <v>15.8975048</v>
      </c>
      <c r="BY638" t="inlineStr">
        <is>
          <t>2023-06-20 10:35:00</t>
        </is>
      </c>
      <c r="BZ638" t="inlineStr">
        <is>
          <t>2023-06-20 10:35:00</t>
        </is>
      </c>
      <c r="CA638" t="inlineStr">
        <is>
          <t>2023-06-20 10:35:00</t>
        </is>
      </c>
    </row>
    <row r="639">
      <c r="A639" t="n">
        <v>636</v>
      </c>
      <c r="B639" t="n">
        <v>207</v>
      </c>
      <c r="C639" t="n">
        <v>78</v>
      </c>
      <c r="D639" t="n">
        <v>857.5917856971297</v>
      </c>
      <c r="E639" t="n">
        <v>7.18179953825166</v>
      </c>
      <c r="F639" t="n">
        <v>135.2870769877156</v>
      </c>
      <c r="G639" t="n">
        <v>7551.379450521428</v>
      </c>
      <c r="H639" t="n">
        <v>254135.3296930517</v>
      </c>
      <c r="I639" t="n">
        <v>210330.3606942591</v>
      </c>
      <c r="J639" t="n">
        <v>557.6826940212081</v>
      </c>
      <c r="K639" t="n">
        <v>406.3379711808114</v>
      </c>
      <c r="L639" t="n">
        <v>-271.3092628918072</v>
      </c>
      <c r="M639" t="n">
        <v>2.014155993822053</v>
      </c>
      <c r="N639" t="n">
        <v>1.213437300292996</v>
      </c>
      <c r="O639" t="n">
        <v>-1.35003119794419e-13</v>
      </c>
      <c r="P639" t="n">
        <v>0.2836740734634313</v>
      </c>
      <c r="Q639" t="n">
        <v>15.07867017097997</v>
      </c>
      <c r="R639" t="n">
        <v>306.2786912847534</v>
      </c>
      <c r="S639" t="n">
        <v>70.33761450462931</v>
      </c>
      <c r="T639" t="n">
        <v>1213.629767704209</v>
      </c>
      <c r="U639" t="n">
        <v>68583.46044979217</v>
      </c>
      <c r="V639" t="n">
        <v>355.3333333333333</v>
      </c>
      <c r="W639" t="n">
        <v>594.6666666666666</v>
      </c>
      <c r="X639" t="n">
        <v>255</v>
      </c>
      <c r="Y639" t="n">
        <v>0</v>
      </c>
      <c r="Z639" t="n">
        <v>0.4102259888299264</v>
      </c>
      <c r="AA639" t="n">
        <v>5.420239443710199</v>
      </c>
      <c r="AB639" t="n">
        <v>700.5372020634719</v>
      </c>
      <c r="AC639" t="n">
        <v>4573.154481174885</v>
      </c>
      <c r="AD639" t="n">
        <v>5507.190645561601</v>
      </c>
      <c r="AE639" t="n">
        <v>1.208306080545309</v>
      </c>
      <c r="AF639" t="n">
        <v>19.50605216173044</v>
      </c>
      <c r="AG639" t="n">
        <v>779.914144924934</v>
      </c>
      <c r="AH639" t="n">
        <v>39460.07085714165</v>
      </c>
      <c r="AI639" t="n">
        <v>26417.52709170746</v>
      </c>
      <c r="AJ639" t="n">
        <v>-3.208867524719955</v>
      </c>
      <c r="AK639" t="n">
        <v>-20.48550611211502</v>
      </c>
      <c r="AL639" t="n">
        <v>-6.223093575022613</v>
      </c>
      <c r="AM639" t="n">
        <v>1.73048192035862</v>
      </c>
      <c r="AN639" t="n">
        <v>-13.86523287068699</v>
      </c>
      <c r="AO639" t="n">
        <v>-306.2786912847538</v>
      </c>
      <c r="AP639" t="n">
        <v>1010431.637779084</v>
      </c>
      <c r="AQ639" t="n">
        <v>0.1902406317163663</v>
      </c>
      <c r="AR639" t="n">
        <v>0.231394922703117</v>
      </c>
      <c r="AS639" t="n">
        <v>0.1187996076553677</v>
      </c>
      <c r="AT639" t="n">
        <v>0.2515183215259414</v>
      </c>
      <c r="AU639" t="n">
        <v>0.2080465163992075</v>
      </c>
      <c r="AV639" t="n">
        <v>5.538643753159046</v>
      </c>
      <c r="AW639" t="n">
        <v>108.3264251253666</v>
      </c>
      <c r="AX639" t="n">
        <v>11299.20698795649</v>
      </c>
      <c r="AY639" t="n">
        <v>166417.4889250669</v>
      </c>
      <c r="AZ639" t="n">
        <v>211224.9353940966</v>
      </c>
      <c r="BA639" t="n">
        <v>30717.58940634833</v>
      </c>
      <c r="BB639" t="n">
        <v>7834.025547477516</v>
      </c>
      <c r="BC639" t="n">
        <v>38551.61495382585</v>
      </c>
      <c r="BD639" t="n">
        <v>2.014155993822053</v>
      </c>
      <c r="BE639" t="n">
        <v>0.2836740734634313</v>
      </c>
      <c r="BF639" t="n">
        <v>1.213437300292996</v>
      </c>
      <c r="BG639" t="n">
        <v>15.07867017097997</v>
      </c>
      <c r="BH639" t="n">
        <v>-1.35003119794419e-13</v>
      </c>
      <c r="BI639" t="n">
        <v>306.2786912847534</v>
      </c>
      <c r="BJ639" t="n">
        <v>54157.69025623562</v>
      </c>
      <c r="BK639" t="n">
        <v>7501.326629215975</v>
      </c>
      <c r="BL639" t="n">
        <v>1551.270688452833</v>
      </c>
      <c r="BM639" t="n">
        <v>26303.49510570564</v>
      </c>
      <c r="BN639" t="n">
        <v>-304.2749271165156</v>
      </c>
      <c r="BO639" t="n">
        <v>4696.635131867683</v>
      </c>
      <c r="BP639" t="n">
        <v>0.1066606026612229</v>
      </c>
      <c r="BQ639" t="n">
        <v>3.472864413015852</v>
      </c>
      <c r="BR639" t="n">
        <v>-1.49213974509621e-13</v>
      </c>
      <c r="BS639" t="n">
        <v>2751.408925853088</v>
      </c>
      <c r="BT639" t="n">
        <v>5894.388702763984</v>
      </c>
      <c r="BU639" t="n">
        <v>-74.13716673085594</v>
      </c>
      <c r="BV639" t="n">
        <v>26772.05676437</v>
      </c>
      <c r="BW639" t="n">
        <v>1728.39390022</v>
      </c>
      <c r="BX639" t="n">
        <v>15.89999999</v>
      </c>
      <c r="BY639" t="inlineStr">
        <is>
          <t>2023-06-20 10:36:00</t>
        </is>
      </c>
      <c r="BZ639" t="inlineStr">
        <is>
          <t>2023-06-20 10:36:00</t>
        </is>
      </c>
      <c r="CA639" t="inlineStr">
        <is>
          <t>2023-06-20 10:36:00</t>
        </is>
      </c>
    </row>
    <row r="640">
      <c r="A640" t="n">
        <v>637</v>
      </c>
      <c r="B640" t="n">
        <v>207</v>
      </c>
      <c r="C640" t="n">
        <v>78</v>
      </c>
      <c r="D640" t="n">
        <v>857.6105555841813</v>
      </c>
      <c r="E640" t="n">
        <v>7.182140495526666</v>
      </c>
      <c r="F640" t="n">
        <v>135.2872678829465</v>
      </c>
      <c r="G640" t="n">
        <v>7551.956225832567</v>
      </c>
      <c r="H640" t="n">
        <v>254137.0080957673</v>
      </c>
      <c r="I640" t="n">
        <v>210330.361189092</v>
      </c>
      <c r="J640" t="n">
        <v>559.6258692507118</v>
      </c>
      <c r="K640" t="n">
        <v>406.3379711808114</v>
      </c>
      <c r="L640" t="n">
        <v>-271.3092628918072</v>
      </c>
      <c r="M640" t="n">
        <v>1.882565183380077</v>
      </c>
      <c r="N640" t="n">
        <v>1.336254785844457</v>
      </c>
      <c r="O640" t="n">
        <v>-1.35003119794419e-13</v>
      </c>
      <c r="P640" t="n">
        <v>0.2204816354249454</v>
      </c>
      <c r="Q640" t="n">
        <v>15.07867017097997</v>
      </c>
      <c r="R640" t="n">
        <v>306.2786912847534</v>
      </c>
      <c r="S640" t="n">
        <v>70.53239775310978</v>
      </c>
      <c r="T640" t="n">
        <v>1213.75258518976</v>
      </c>
      <c r="U640" t="n">
        <v>68583.46044979217</v>
      </c>
      <c r="V640" t="n">
        <v>356</v>
      </c>
      <c r="W640" t="n">
        <v>595</v>
      </c>
      <c r="X640" t="n">
        <v>255.6666666666667</v>
      </c>
      <c r="Y640" t="n">
        <v>0</v>
      </c>
      <c r="Z640" t="n">
        <v>0.4118286658084729</v>
      </c>
      <c r="AA640" t="n">
        <v>5.420253144735903</v>
      </c>
      <c r="AB640" t="n">
        <v>700.554272820715</v>
      </c>
      <c r="AC640" t="n">
        <v>4573.155113099266</v>
      </c>
      <c r="AD640" t="n">
        <v>5507.19114039455</v>
      </c>
      <c r="AE640" t="n">
        <v>1.208918089297458</v>
      </c>
      <c r="AF640" t="n">
        <v>19.50605792446578</v>
      </c>
      <c r="AG640" t="n">
        <v>779.9312156821769</v>
      </c>
      <c r="AH640" t="n">
        <v>39460.0710982991</v>
      </c>
      <c r="AI640" t="n">
        <v>26417.52728054666</v>
      </c>
      <c r="AJ640" t="n">
        <v>-10.97823461699939</v>
      </c>
      <c r="AK640" t="n">
        <v>-18.78011081743864</v>
      </c>
      <c r="AL640" t="n">
        <v>-5.968350357262293</v>
      </c>
      <c r="AM640" t="n">
        <v>1.66208354795513</v>
      </c>
      <c r="AN640" t="n">
        <v>-13.74241538513552</v>
      </c>
      <c r="AO640" t="n">
        <v>-306.2786912847538</v>
      </c>
      <c r="AP640" t="n">
        <v>1010522.21012557</v>
      </c>
      <c r="AQ640" t="n">
        <v>0.1902660374445219</v>
      </c>
      <c r="AR640" t="n">
        <v>0.2313945762905153</v>
      </c>
      <c r="AS640" t="n">
        <v>0.11881671870711</v>
      </c>
      <c r="AT640" t="n">
        <v>0.2514957639824343</v>
      </c>
      <c r="AU640" t="n">
        <v>0.2080269035754184</v>
      </c>
      <c r="AV640" t="n">
        <v>5.539119687110461</v>
      </c>
      <c r="AW640" t="n">
        <v>108.3249338085629</v>
      </c>
      <c r="AX640" t="n">
        <v>11299.53609911949</v>
      </c>
      <c r="AY640" t="n">
        <v>166415.6083254094</v>
      </c>
      <c r="AZ640" t="n">
        <v>211222.971829774</v>
      </c>
      <c r="BA640" t="n">
        <v>29027.4763041518</v>
      </c>
      <c r="BB640" t="n">
        <v>7834.025547477516</v>
      </c>
      <c r="BC640" t="n">
        <v>36861.50185162931</v>
      </c>
      <c r="BD640" t="n">
        <v>1.882565183380077</v>
      </c>
      <c r="BE640" t="n">
        <v>0.2204816354249454</v>
      </c>
      <c r="BF640" t="n">
        <v>1.336254785844457</v>
      </c>
      <c r="BG640" t="n">
        <v>15.07867017097997</v>
      </c>
      <c r="BH640" t="n">
        <v>-1.35003119794419e-13</v>
      </c>
      <c r="BI640" t="n">
        <v>306.2786912847534</v>
      </c>
      <c r="BJ640" t="n">
        <v>50634.73360941359</v>
      </c>
      <c r="BK640" t="n">
        <v>5809.535090970699</v>
      </c>
      <c r="BL640" t="n">
        <v>1763.547681320337</v>
      </c>
      <c r="BM640" t="n">
        <v>26303.49510570564</v>
      </c>
      <c r="BN640" t="n">
        <v>-304.2749271165156</v>
      </c>
      <c r="BO640" t="n">
        <v>4696.635131867683</v>
      </c>
      <c r="BP640" t="n">
        <v>0.1018145052450633</v>
      </c>
      <c r="BQ640" t="n">
        <v>3.624665200370261</v>
      </c>
      <c r="BR640" t="n">
        <v>-1.49213974509621e-13</v>
      </c>
      <c r="BS640" t="n">
        <v>2621.668930741996</v>
      </c>
      <c r="BT640" t="n">
        <v>6156.760257675938</v>
      </c>
      <c r="BU640" t="n">
        <v>-74.13716673085594</v>
      </c>
      <c r="BV640" t="n">
        <v>26777</v>
      </c>
      <c r="BW640" t="n">
        <v>1728.5075</v>
      </c>
      <c r="BX640" t="n">
        <v>15.9</v>
      </c>
      <c r="BY640" t="inlineStr">
        <is>
          <t>2023-06-20 10:37:00</t>
        </is>
      </c>
      <c r="BZ640" t="inlineStr">
        <is>
          <t>2023-06-20 10:37:00</t>
        </is>
      </c>
      <c r="CA640" t="inlineStr">
        <is>
          <t>2023-06-20 10:37:00</t>
        </is>
      </c>
    </row>
    <row r="641">
      <c r="A641" t="n">
        <v>638</v>
      </c>
      <c r="B641" t="n">
        <v>207</v>
      </c>
      <c r="C641" t="n">
        <v>78</v>
      </c>
      <c r="D641" t="n">
        <v>857.6232391275685</v>
      </c>
      <c r="E641" t="n">
        <v>7.182376635617164</v>
      </c>
      <c r="F641" t="n">
        <v>135.1448620811584</v>
      </c>
      <c r="G641" t="n">
        <v>7552.487164002751</v>
      </c>
      <c r="H641" t="n">
        <v>254384.2795007445</v>
      </c>
      <c r="I641" t="n">
        <v>210330.3614365085</v>
      </c>
      <c r="J641" t="n">
        <v>559.7021198231481</v>
      </c>
      <c r="K641" t="n">
        <v>406.3379711808114</v>
      </c>
      <c r="L641" t="n">
        <v>-271.3092628918072</v>
      </c>
      <c r="M641" t="n">
        <v>1.882565183380077</v>
      </c>
      <c r="N641" t="n">
        <v>0.995147748887427</v>
      </c>
      <c r="O641" t="n">
        <v>-1.35003119794419e-13</v>
      </c>
      <c r="P641" t="n">
        <v>0.2204816354249454</v>
      </c>
      <c r="Q641" t="n">
        <v>15.07867017097997</v>
      </c>
      <c r="R641" t="n">
        <v>306.2786912847534</v>
      </c>
      <c r="S641" t="n">
        <v>70.53239775310978</v>
      </c>
      <c r="T641" t="n">
        <v>1214.236755912036</v>
      </c>
      <c r="U641" t="n">
        <v>68583.46044979217</v>
      </c>
      <c r="V641" t="n">
        <v>356.6666666666667</v>
      </c>
      <c r="W641" t="n">
        <v>595</v>
      </c>
      <c r="X641" t="n">
        <v>256.6666666666667</v>
      </c>
      <c r="Y641" t="n">
        <v>0</v>
      </c>
      <c r="Z641" t="n">
        <v>0.4118289796670666</v>
      </c>
      <c r="AA641" t="n">
        <v>5.424062144414436</v>
      </c>
      <c r="AB641" t="n">
        <v>700.5699868025055</v>
      </c>
      <c r="AC641" t="n">
        <v>4573.155716984227</v>
      </c>
      <c r="AD641" t="n">
        <v>5507.191387811024</v>
      </c>
      <c r="AE641" t="n">
        <v>1.208918403156052</v>
      </c>
      <c r="AF641" t="n">
        <v>19.50751181173461</v>
      </c>
      <c r="AG641" t="n">
        <v>779.9469296639676</v>
      </c>
      <c r="AH641" t="n">
        <v>39460.07132875424</v>
      </c>
      <c r="AI641" t="n">
        <v>26417.52737496626</v>
      </c>
      <c r="AJ641" t="n">
        <v>-13.71692482176144</v>
      </c>
      <c r="AK641" t="n">
        <v>-18.31139115371423</v>
      </c>
      <c r="AL641" t="n">
        <v>-5.976706660889596</v>
      </c>
      <c r="AM641" t="n">
        <v>1.66208354795513</v>
      </c>
      <c r="AN641" t="n">
        <v>-14.08352242209256</v>
      </c>
      <c r="AO641" t="n">
        <v>-306.2786912847538</v>
      </c>
      <c r="AP641" t="n">
        <v>1010606.168684897</v>
      </c>
      <c r="AQ641" t="n">
        <v>0.1902978450042302</v>
      </c>
      <c r="AR641" t="n">
        <v>0.2313908864166987</v>
      </c>
      <c r="AS641" t="n">
        <v>0.1188159222766203</v>
      </c>
      <c r="AT641" t="n">
        <v>0.2514854974786463</v>
      </c>
      <c r="AU641" t="n">
        <v>0.2080098488238044</v>
      </c>
      <c r="AV641" t="n">
        <v>5.539412566133706</v>
      </c>
      <c r="AW641" t="n">
        <v>108.3257609251767</v>
      </c>
      <c r="AX641" t="n">
        <v>11300.1697883473</v>
      </c>
      <c r="AY641" t="n">
        <v>166416.8286196714</v>
      </c>
      <c r="AZ641" t="n">
        <v>211225.2581914008</v>
      </c>
      <c r="BA641" t="n">
        <v>29027.4763041518</v>
      </c>
      <c r="BB641" t="n">
        <v>7834.025547477516</v>
      </c>
      <c r="BC641" t="n">
        <v>36861.50185162931</v>
      </c>
      <c r="BD641" t="n">
        <v>1.882565183380077</v>
      </c>
      <c r="BE641" t="n">
        <v>0.2204816354249454</v>
      </c>
      <c r="BF641" t="n">
        <v>0.995147748887427</v>
      </c>
      <c r="BG641" t="n">
        <v>15.07867017097997</v>
      </c>
      <c r="BH641" t="n">
        <v>-1.35003119794419e-13</v>
      </c>
      <c r="BI641" t="n">
        <v>306.2786912847534</v>
      </c>
      <c r="BJ641" t="n">
        <v>50634.73360941359</v>
      </c>
      <c r="BK641" t="n">
        <v>5809.535090970699</v>
      </c>
      <c r="BL641" t="n">
        <v>1173.946371986174</v>
      </c>
      <c r="BM641" t="n">
        <v>26303.49510570564</v>
      </c>
      <c r="BN641" t="n">
        <v>-304.2749271165156</v>
      </c>
      <c r="BO641" t="n">
        <v>4696.635131867683</v>
      </c>
      <c r="BP641" t="n">
        <v>0.1018145052450633</v>
      </c>
      <c r="BQ641" t="n">
        <v>2.071420251270556</v>
      </c>
      <c r="BR641" t="n">
        <v>-1.49213974509621e-13</v>
      </c>
      <c r="BS641" t="n">
        <v>2621.668930741996</v>
      </c>
      <c r="BT641" t="n">
        <v>3471.986399371673</v>
      </c>
      <c r="BU641" t="n">
        <v>-74.13716673085594</v>
      </c>
      <c r="BV641" t="n">
        <v>26777</v>
      </c>
      <c r="BW641" t="n">
        <v>1728.49353855</v>
      </c>
      <c r="BX641" t="n">
        <v>15.89995907</v>
      </c>
      <c r="BY641" t="inlineStr">
        <is>
          <t>2023-06-20 10:38:00</t>
        </is>
      </c>
      <c r="BZ641" t="inlineStr">
        <is>
          <t>2023-06-20 10:38:00</t>
        </is>
      </c>
      <c r="CA641" t="inlineStr">
        <is>
          <t>2023-06-20 10:38:00</t>
        </is>
      </c>
    </row>
    <row r="642">
      <c r="A642" t="n">
        <v>639</v>
      </c>
      <c r="B642" t="n">
        <v>207</v>
      </c>
      <c r="C642" t="n">
        <v>78</v>
      </c>
      <c r="D642" t="n">
        <v>857.6330549197909</v>
      </c>
      <c r="E642" t="n">
        <v>7.182471149607093</v>
      </c>
      <c r="F642" t="n">
        <v>135.0743225047925</v>
      </c>
      <c r="G642" t="n">
        <v>7552.977660781926</v>
      </c>
      <c r="H642" t="n">
        <v>254507.9152032331</v>
      </c>
      <c r="I642" t="n">
        <v>210330.3614365085</v>
      </c>
      <c r="J642" t="n">
        <v>559.7402451093661</v>
      </c>
      <c r="K642" t="n">
        <v>406.3379711808114</v>
      </c>
      <c r="L642" t="n">
        <v>-271.3092628918072</v>
      </c>
      <c r="M642" t="n">
        <v>1.882565183380077</v>
      </c>
      <c r="N642" t="n">
        <v>0.8245942304089117</v>
      </c>
      <c r="O642" t="n">
        <v>-1.35003119794419e-13</v>
      </c>
      <c r="P642" t="n">
        <v>0.2204816354249454</v>
      </c>
      <c r="Q642" t="n">
        <v>15.07867017097997</v>
      </c>
      <c r="R642" t="n">
        <v>306.2786912847534</v>
      </c>
      <c r="S642" t="n">
        <v>70.53239775310978</v>
      </c>
      <c r="T642" t="n">
        <v>1214.478841273175</v>
      </c>
      <c r="U642" t="n">
        <v>68583.46044979217</v>
      </c>
      <c r="V642" t="n">
        <v>357</v>
      </c>
      <c r="W642" t="n">
        <v>595</v>
      </c>
      <c r="X642" t="n">
        <v>257</v>
      </c>
      <c r="Y642" t="n">
        <v>0</v>
      </c>
      <c r="Z642" t="n">
        <v>0.4118291052393728</v>
      </c>
      <c r="AA642" t="n">
        <v>5.425969599980124</v>
      </c>
      <c r="AB642" t="n">
        <v>700.5845049743187</v>
      </c>
      <c r="AC642" t="n">
        <v>4573.156018926707</v>
      </c>
      <c r="AD642" t="n">
        <v>5507.191387811024</v>
      </c>
      <c r="AE642" t="n">
        <v>1.208918528728358</v>
      </c>
      <c r="AF642" t="n">
        <v>19.50824171109544</v>
      </c>
      <c r="AG642" t="n">
        <v>779.9614478357804</v>
      </c>
      <c r="AH642" t="n">
        <v>39460.0714439818</v>
      </c>
      <c r="AI642" t="n">
        <v>26417.52737496626</v>
      </c>
      <c r="AJ642" t="n">
        <v>-10.13915957771409</v>
      </c>
      <c r="AK642" t="n">
        <v>-17.43882424861702</v>
      </c>
      <c r="AL642" t="n">
        <v>-6.373095605937202</v>
      </c>
      <c r="AM642" t="n">
        <v>1.66208354795513</v>
      </c>
      <c r="AN642" t="n">
        <v>-14.25407594057107</v>
      </c>
      <c r="AO642" t="n">
        <v>-306.2786912847538</v>
      </c>
      <c r="AP642" t="n">
        <v>1010615.344186108</v>
      </c>
      <c r="AQ642" t="n">
        <v>0.1903023739727664</v>
      </c>
      <c r="AR642" t="n">
        <v>0.231021483947529</v>
      </c>
      <c r="AS642" t="n">
        <v>0.1188228909002495</v>
      </c>
      <c r="AT642" t="n">
        <v>0.2518487144945335</v>
      </c>
      <c r="AU642" t="n">
        <v>0.2080045366849216</v>
      </c>
      <c r="AV642" t="n">
        <v>5.539531208215533</v>
      </c>
      <c r="AW642" t="n">
        <v>108.3268892502337</v>
      </c>
      <c r="AX642" t="n">
        <v>11300.65786908304</v>
      </c>
      <c r="AY642" t="n">
        <v>166416.8041888957</v>
      </c>
      <c r="AZ642" t="n">
        <v>211225.4428976776</v>
      </c>
      <c r="BA642" t="n">
        <v>29027.4763041518</v>
      </c>
      <c r="BB642" t="n">
        <v>7834.025547477516</v>
      </c>
      <c r="BC642" t="n">
        <v>36861.50185162931</v>
      </c>
      <c r="BD642" t="n">
        <v>1.882565183380077</v>
      </c>
      <c r="BE642" t="n">
        <v>0.2204816354249454</v>
      </c>
      <c r="BF642" t="n">
        <v>0.8245942304089117</v>
      </c>
      <c r="BG642" t="n">
        <v>15.07867017097997</v>
      </c>
      <c r="BH642" t="n">
        <v>-1.35003119794419e-13</v>
      </c>
      <c r="BI642" t="n">
        <v>306.2786912847534</v>
      </c>
      <c r="BJ642" t="n">
        <v>50634.73360941359</v>
      </c>
      <c r="BK642" t="n">
        <v>5809.535090970699</v>
      </c>
      <c r="BL642" t="n">
        <v>879.1457173190923</v>
      </c>
      <c r="BM642" t="n">
        <v>26303.49510570564</v>
      </c>
      <c r="BN642" t="n">
        <v>-304.2749271165156</v>
      </c>
      <c r="BO642" t="n">
        <v>4696.635131867683</v>
      </c>
      <c r="BP642" t="n">
        <v>0.1018145052450633</v>
      </c>
      <c r="BQ642" t="n">
        <v>1.294797776720702</v>
      </c>
      <c r="BR642" t="n">
        <v>-1.49213974509621e-13</v>
      </c>
      <c r="BS642" t="n">
        <v>2621.668930741996</v>
      </c>
      <c r="BT642" t="n">
        <v>2129.59947021954</v>
      </c>
      <c r="BU642" t="n">
        <v>-74.13716673085594</v>
      </c>
      <c r="BV642" t="n">
        <v>26773.77113231</v>
      </c>
      <c r="BW642" t="n">
        <v>1728.58807954</v>
      </c>
      <c r="BX642" t="n">
        <v>15.89803822</v>
      </c>
      <c r="BY642" t="inlineStr">
        <is>
          <t>2023-06-20 10:39:00</t>
        </is>
      </c>
      <c r="BZ642" t="inlineStr">
        <is>
          <t>2023-06-20 10:39:00</t>
        </is>
      </c>
      <c r="CA642" t="inlineStr">
        <is>
          <t>2023-06-20 10:39:00</t>
        </is>
      </c>
    </row>
    <row r="643">
      <c r="A643" t="n">
        <v>640</v>
      </c>
      <c r="B643" t="n">
        <v>207</v>
      </c>
      <c r="C643" t="n">
        <v>78</v>
      </c>
      <c r="D643" t="n">
        <v>857.6403295598129</v>
      </c>
      <c r="E643" t="n">
        <v>7.18251974992869</v>
      </c>
      <c r="F643" t="n">
        <v>135.0744029093028</v>
      </c>
      <c r="G643" t="n">
        <v>7553.426265816471</v>
      </c>
      <c r="H643" t="n">
        <v>254507.9152032331</v>
      </c>
      <c r="I643" t="n">
        <v>210330.3614365085</v>
      </c>
      <c r="J643" t="n">
        <v>559.7402451093661</v>
      </c>
      <c r="K643" t="n">
        <v>406.3379711808114</v>
      </c>
      <c r="L643" t="n">
        <v>-271.3092628918072</v>
      </c>
      <c r="M643" t="n">
        <v>1.882565183380077</v>
      </c>
      <c r="N643" t="n">
        <v>0.8245942304089117</v>
      </c>
      <c r="O643" t="n">
        <v>59.0060212090394</v>
      </c>
      <c r="P643" t="n">
        <v>0.2204816354249454</v>
      </c>
      <c r="Q643" t="n">
        <v>15.07867017097997</v>
      </c>
      <c r="R643" t="n">
        <v>306.2786912847534</v>
      </c>
      <c r="S643" t="n">
        <v>70.53239775310978</v>
      </c>
      <c r="T643" t="n">
        <v>1214.478841273175</v>
      </c>
      <c r="U643" t="n">
        <v>68642.46647100121</v>
      </c>
      <c r="V643" t="n">
        <v>357.6666666666667</v>
      </c>
      <c r="W643" t="n">
        <v>595</v>
      </c>
      <c r="X643" t="n">
        <v>257</v>
      </c>
      <c r="Y643" t="n">
        <v>0</v>
      </c>
      <c r="Z643" t="n">
        <v>0.4118291699709983</v>
      </c>
      <c r="AA643" t="n">
        <v>5.42596995888898</v>
      </c>
      <c r="AB643" t="n">
        <v>700.6556726302562</v>
      </c>
      <c r="AC643" t="n">
        <v>4573.156018926707</v>
      </c>
      <c r="AD643" t="n">
        <v>5507.191387811024</v>
      </c>
      <c r="AE643" t="n">
        <v>1.208918593459984</v>
      </c>
      <c r="AF643" t="n">
        <v>19.5082420700043</v>
      </c>
      <c r="AG643" t="n">
        <v>779.9968172867569</v>
      </c>
      <c r="AH643" t="n">
        <v>39460.0714439818</v>
      </c>
      <c r="AI643" t="n">
        <v>26417.52737496626</v>
      </c>
      <c r="AJ643" t="n">
        <v>-10.64247930234533</v>
      </c>
      <c r="AK643" t="n">
        <v>-11.88344682079261</v>
      </c>
      <c r="AL643" t="n">
        <v>-6.168635181854242</v>
      </c>
      <c r="AM643" t="n">
        <v>1.66208354795513</v>
      </c>
      <c r="AN643" t="n">
        <v>-14.25407594057107</v>
      </c>
      <c r="AO643" t="n">
        <v>-247.2726700757142</v>
      </c>
      <c r="AP643" t="n">
        <v>1010599.936524066</v>
      </c>
      <c r="AQ643" t="n">
        <v>0.1902848315876779</v>
      </c>
      <c r="AR643" t="n">
        <v>0.2310388664151334</v>
      </c>
      <c r="AS643" t="n">
        <v>0.1188180635939094</v>
      </c>
      <c r="AT643" t="n">
        <v>0.2518484492272113</v>
      </c>
      <c r="AU643" t="n">
        <v>0.2080097891760679</v>
      </c>
      <c r="AV643" t="n">
        <v>5.539676549460153</v>
      </c>
      <c r="AW643" t="n">
        <v>108.3269807620536</v>
      </c>
      <c r="AX643" t="n">
        <v>11301.25303174171</v>
      </c>
      <c r="AY643" t="n">
        <v>166417.8092194075</v>
      </c>
      <c r="AZ643" t="n">
        <v>211225.6928768834</v>
      </c>
      <c r="BA643" t="n">
        <v>29027.4763041518</v>
      </c>
      <c r="BB643" t="n">
        <v>7834.025547477516</v>
      </c>
      <c r="BC643" t="n">
        <v>36861.50185162931</v>
      </c>
      <c r="BD643" t="n">
        <v>1.882565183380077</v>
      </c>
      <c r="BE643" t="n">
        <v>0.2204816354249454</v>
      </c>
      <c r="BF643" t="n">
        <v>0.8245942304089117</v>
      </c>
      <c r="BG643" t="n">
        <v>15.07867017097997</v>
      </c>
      <c r="BH643" t="n">
        <v>59.0060212090394</v>
      </c>
      <c r="BI643" t="n">
        <v>306.2786912847534</v>
      </c>
      <c r="BJ643" t="n">
        <v>50634.73360941359</v>
      </c>
      <c r="BK643" t="n">
        <v>5809.535090970699</v>
      </c>
      <c r="BL643" t="n">
        <v>879.1457173190923</v>
      </c>
      <c r="BM643" t="n">
        <v>26303.49510570564</v>
      </c>
      <c r="BN643" t="n">
        <v>633.9208095171529</v>
      </c>
      <c r="BO643" t="n">
        <v>4696.635131867683</v>
      </c>
      <c r="BP643" t="n">
        <v>0.1018145052450633</v>
      </c>
      <c r="BQ643" t="n">
        <v>1.294797776720702</v>
      </c>
      <c r="BR643" t="n">
        <v>10.89954967447144</v>
      </c>
      <c r="BS643" t="n">
        <v>2621.668930741996</v>
      </c>
      <c r="BT643" t="n">
        <v>2129.59947021954</v>
      </c>
      <c r="BU643" t="n">
        <v>99.1656729842468</v>
      </c>
      <c r="BV643" t="n">
        <v>26775.839803</v>
      </c>
      <c r="BW643" t="n">
        <v>1729.1254184</v>
      </c>
      <c r="BX643" t="n">
        <v>15.89999999</v>
      </c>
      <c r="BY643" t="inlineStr">
        <is>
          <t>2023-06-20 10:40:00</t>
        </is>
      </c>
      <c r="BZ643" t="inlineStr">
        <is>
          <t>2023-06-20 10:40:00</t>
        </is>
      </c>
      <c r="CA643" t="inlineStr">
        <is>
          <t>2023-06-20 10:40:00</t>
        </is>
      </c>
    </row>
    <row r="644">
      <c r="A644" t="n">
        <v>641</v>
      </c>
      <c r="B644" t="n">
        <v>207</v>
      </c>
      <c r="C644" t="n">
        <v>78</v>
      </c>
      <c r="D644" t="n">
        <v>857.6411924477537</v>
      </c>
      <c r="E644" t="n">
        <v>7.182552855196424</v>
      </c>
      <c r="F644" t="n">
        <v>135.0744783639051</v>
      </c>
      <c r="G644" t="n">
        <v>7553.426265816471</v>
      </c>
      <c r="H644" t="n">
        <v>254507.9152032331</v>
      </c>
      <c r="I644" t="n">
        <v>210330.3614365085</v>
      </c>
      <c r="J644" t="n">
        <v>559.7402451093661</v>
      </c>
      <c r="K644" t="n">
        <v>406.3379711808114</v>
      </c>
      <c r="L644" t="n">
        <v>-271.3092628918072</v>
      </c>
      <c r="M644" t="n">
        <v>1.882565183380077</v>
      </c>
      <c r="N644" t="n">
        <v>0.8245942304089117</v>
      </c>
      <c r="O644" t="n">
        <v>88.50903181355916</v>
      </c>
      <c r="P644" t="n">
        <v>0.2204816354249454</v>
      </c>
      <c r="Q644" t="n">
        <v>15.07867017097997</v>
      </c>
      <c r="R644" t="n">
        <v>306.2786912847534</v>
      </c>
      <c r="S644" t="n">
        <v>70.53239775310978</v>
      </c>
      <c r="T644" t="n">
        <v>1214.478841273175</v>
      </c>
      <c r="U644" t="n">
        <v>68671.96948160573</v>
      </c>
      <c r="V644" t="n">
        <v>358</v>
      </c>
      <c r="W644" t="n">
        <v>595</v>
      </c>
      <c r="X644" t="n">
        <v>257</v>
      </c>
      <c r="Y644" t="n">
        <v>0</v>
      </c>
      <c r="Z644" t="n">
        <v>0.4118292140917378</v>
      </c>
      <c r="AA644" t="n">
        <v>5.425970296314763</v>
      </c>
      <c r="AB644" t="n">
        <v>700.6846177483161</v>
      </c>
      <c r="AC644" t="n">
        <v>4573.156018926707</v>
      </c>
      <c r="AD644" t="n">
        <v>5507.191387811024</v>
      </c>
      <c r="AE644" t="n">
        <v>1.208918637580723</v>
      </c>
      <c r="AF644" t="n">
        <v>19.50824240743009</v>
      </c>
      <c r="AG644" t="n">
        <v>780.0078633023362</v>
      </c>
      <c r="AH644" t="n">
        <v>39460.0714439818</v>
      </c>
      <c r="AI644" t="n">
        <v>26417.52737496626</v>
      </c>
      <c r="AJ644" t="n">
        <v>-36.01533641375571</v>
      </c>
      <c r="AK644" t="n">
        <v>12.48482574547456</v>
      </c>
      <c r="AL644" t="n">
        <v>-2.306989662633304</v>
      </c>
      <c r="AM644" t="n">
        <v>1.66208354795513</v>
      </c>
      <c r="AN644" t="n">
        <v>-14.25407594057107</v>
      </c>
      <c r="AO644" t="n">
        <v>-217.7696594711945</v>
      </c>
      <c r="AP644" t="n">
        <v>1010707.638130548</v>
      </c>
      <c r="AQ644" t="n">
        <v>0.1902805430081586</v>
      </c>
      <c r="AR644" t="n">
        <v>0.2310861960810774</v>
      </c>
      <c r="AS644" t="n">
        <v>0.1188271197525421</v>
      </c>
      <c r="AT644" t="n">
        <v>0.2518216121068131</v>
      </c>
      <c r="AU644" t="n">
        <v>0.2079845290514089</v>
      </c>
      <c r="AV644" t="n">
        <v>5.539726220442399</v>
      </c>
      <c r="AW644" t="n">
        <v>108.3254799291895</v>
      </c>
      <c r="AX644" t="n">
        <v>11301.2137621307</v>
      </c>
      <c r="AY644" t="n">
        <v>166418.2632872874</v>
      </c>
      <c r="AZ644" t="n">
        <v>211227.0624993782</v>
      </c>
      <c r="BA644" t="n">
        <v>29027.4763041518</v>
      </c>
      <c r="BB644" t="n">
        <v>7834.025547477516</v>
      </c>
      <c r="BC644" t="n">
        <v>36861.50185162931</v>
      </c>
      <c r="BD644" t="n">
        <v>1.882565183380077</v>
      </c>
      <c r="BE644" t="n">
        <v>0.2204816354249454</v>
      </c>
      <c r="BF644" t="n">
        <v>0.8245942304089117</v>
      </c>
      <c r="BG644" t="n">
        <v>15.07867017097997</v>
      </c>
      <c r="BH644" t="n">
        <v>88.50903181355916</v>
      </c>
      <c r="BI644" t="n">
        <v>306.2786912847534</v>
      </c>
      <c r="BJ644" t="n">
        <v>50634.73360941359</v>
      </c>
      <c r="BK644" t="n">
        <v>5809.535090970699</v>
      </c>
      <c r="BL644" t="n">
        <v>879.1457173190923</v>
      </c>
      <c r="BM644" t="n">
        <v>26303.49510570564</v>
      </c>
      <c r="BN644" t="n">
        <v>1103.018677833987</v>
      </c>
      <c r="BO644" t="n">
        <v>4696.635131867683</v>
      </c>
      <c r="BP644" t="n">
        <v>0.1018145052450633</v>
      </c>
      <c r="BQ644" t="n">
        <v>1.294797776720702</v>
      </c>
      <c r="BR644" t="n">
        <v>16.34932451170723</v>
      </c>
      <c r="BS644" t="n">
        <v>2621.668930741996</v>
      </c>
      <c r="BT644" t="n">
        <v>2129.59947021954</v>
      </c>
      <c r="BU644" t="n">
        <v>185.8170928417982</v>
      </c>
      <c r="BV644" t="n">
        <v>26797.70400709</v>
      </c>
      <c r="BW644" t="n">
        <v>1731.42109681</v>
      </c>
      <c r="BX644" t="n">
        <v>15.9252195</v>
      </c>
      <c r="BY644" t="inlineStr">
        <is>
          <t>2023-06-20 10:41:00</t>
        </is>
      </c>
      <c r="BZ644" t="inlineStr">
        <is>
          <t>2023-06-20 10:41:00</t>
        </is>
      </c>
      <c r="CA644" t="inlineStr">
        <is>
          <t>2023-06-20 10:41:00</t>
        </is>
      </c>
    </row>
    <row r="645">
      <c r="A645" t="n">
        <v>642</v>
      </c>
      <c r="B645" t="n">
        <v>207.3333333333333</v>
      </c>
      <c r="C645" t="n">
        <v>78</v>
      </c>
      <c r="D645" t="n">
        <v>857.6459302042482</v>
      </c>
      <c r="E645" t="n">
        <v>7.182565079827216</v>
      </c>
      <c r="F645" t="n">
        <v>135.0766528502881</v>
      </c>
      <c r="G645" t="n">
        <v>7553.735259048427</v>
      </c>
      <c r="H645" t="n">
        <v>254507.9152032331</v>
      </c>
      <c r="I645" t="n">
        <v>210330.3614365085</v>
      </c>
      <c r="J645" t="n">
        <v>561.1941592051376</v>
      </c>
      <c r="K645" t="n">
        <v>406.3379711808114</v>
      </c>
      <c r="L645" t="n">
        <v>-271.3092628918072</v>
      </c>
      <c r="M645" t="n">
        <v>1.882565183380077</v>
      </c>
      <c r="N645" t="n">
        <v>0.5204997145725603</v>
      </c>
      <c r="O645" t="n">
        <v>88.50903181355916</v>
      </c>
      <c r="P645" t="n">
        <v>0.2204816354249454</v>
      </c>
      <c r="Q645" t="n">
        <v>15.07867017097997</v>
      </c>
      <c r="R645" t="n">
        <v>306.2786912847534</v>
      </c>
      <c r="S645" t="n">
        <v>70.53239775310978</v>
      </c>
      <c r="T645" t="n">
        <v>1215.516471023598</v>
      </c>
      <c r="U645" t="n">
        <v>68671.96948160573</v>
      </c>
      <c r="V645" t="n">
        <v>358.6666666666667</v>
      </c>
      <c r="W645" t="n">
        <v>595</v>
      </c>
      <c r="X645" t="n">
        <v>257.6666666666667</v>
      </c>
      <c r="Y645" t="n">
        <v>0</v>
      </c>
      <c r="Z645" t="n">
        <v>0.4118292303116965</v>
      </c>
      <c r="AA645" t="n">
        <v>5.430297923561845</v>
      </c>
      <c r="AB645" t="n">
        <v>700.6937754767456</v>
      </c>
      <c r="AC645" t="n">
        <v>4573.156018926707</v>
      </c>
      <c r="AD645" t="n">
        <v>5507.191387811024</v>
      </c>
      <c r="AE645" t="n">
        <v>1.208918653800682</v>
      </c>
      <c r="AF645" t="n">
        <v>19.50989445519816</v>
      </c>
      <c r="AG645" t="n">
        <v>780.0170210307657</v>
      </c>
      <c r="AH645" t="n">
        <v>39460.0714439818</v>
      </c>
      <c r="AI645" t="n">
        <v>26417.52737496626</v>
      </c>
      <c r="AJ645" t="n">
        <v>-48.12871438279719</v>
      </c>
      <c r="AK645" t="n">
        <v>24.84633130500328</v>
      </c>
      <c r="AL645" t="n">
        <v>-0.4763082943897536</v>
      </c>
      <c r="AM645" t="n">
        <v>1.66208354795513</v>
      </c>
      <c r="AN645" t="n">
        <v>-14.55817045640742</v>
      </c>
      <c r="AO645" t="n">
        <v>-217.7696594711945</v>
      </c>
      <c r="AP645" t="n">
        <v>1011365.92399626</v>
      </c>
      <c r="AQ645" t="n">
        <v>0.1903128441071984</v>
      </c>
      <c r="AR645" t="n">
        <v>0.2312425166113624</v>
      </c>
      <c r="AS645" t="n">
        <v>0.1189381295198131</v>
      </c>
      <c r="AT645" t="n">
        <v>0.2516551779177569</v>
      </c>
      <c r="AU645" t="n">
        <v>0.2078513318438692</v>
      </c>
      <c r="AV645" t="n">
        <v>5.539202343943731</v>
      </c>
      <c r="AW645" t="n">
        <v>108.3130863674765</v>
      </c>
      <c r="AX645" t="n">
        <v>11299.94980510311</v>
      </c>
      <c r="AY645" t="n">
        <v>166409.5027625373</v>
      </c>
      <c r="AZ645" t="n">
        <v>211222.3829825439</v>
      </c>
      <c r="BA645" t="n">
        <v>29027.4763041518</v>
      </c>
      <c r="BB645" t="n">
        <v>7834.025547477516</v>
      </c>
      <c r="BC645" t="n">
        <v>36861.50185162931</v>
      </c>
      <c r="BD645" t="n">
        <v>1.882565183380077</v>
      </c>
      <c r="BE645" t="n">
        <v>0.2204816354249454</v>
      </c>
      <c r="BF645" t="n">
        <v>0.5204997145725603</v>
      </c>
      <c r="BG645" t="n">
        <v>15.07867017097997</v>
      </c>
      <c r="BH645" t="n">
        <v>88.50903181355916</v>
      </c>
      <c r="BI645" t="n">
        <v>306.2786912847534</v>
      </c>
      <c r="BJ645" t="n">
        <v>50634.73360941359</v>
      </c>
      <c r="BK645" t="n">
        <v>5809.535090970699</v>
      </c>
      <c r="BL645" t="n">
        <v>352.6300571758107</v>
      </c>
      <c r="BM645" t="n">
        <v>26303.49510570564</v>
      </c>
      <c r="BN645" t="n">
        <v>1103.018677833987</v>
      </c>
      <c r="BO645" t="n">
        <v>4696.635131867683</v>
      </c>
      <c r="BP645" t="n">
        <v>0.1018145052450633</v>
      </c>
      <c r="BQ645" t="n">
        <v>0.7352008336157215</v>
      </c>
      <c r="BR645" t="n">
        <v>16.34932451170723</v>
      </c>
      <c r="BS645" t="n">
        <v>2621.668930741996</v>
      </c>
      <c r="BT645" t="n">
        <v>1160.701517217191</v>
      </c>
      <c r="BU645" t="n">
        <v>185.8170928417982</v>
      </c>
      <c r="BV645" t="n">
        <v>26797.70400709</v>
      </c>
      <c r="BW645" t="n">
        <v>1731.42109681</v>
      </c>
      <c r="BX645" t="n">
        <v>15.9252195</v>
      </c>
      <c r="BY645" t="inlineStr">
        <is>
          <t>2023-06-20 10:41:00</t>
        </is>
      </c>
      <c r="BZ645" t="inlineStr">
        <is>
          <t>2023-06-20 10:41:00</t>
        </is>
      </c>
      <c r="CA645" t="inlineStr">
        <is>
          <t>2023-06-20 10:41:00</t>
        </is>
      </c>
    </row>
    <row r="646">
      <c r="A646" t="n">
        <v>643</v>
      </c>
      <c r="B646" t="n">
        <v>208</v>
      </c>
      <c r="C646" t="n">
        <v>78</v>
      </c>
      <c r="D646" t="n">
        <v>857.6507479400575</v>
      </c>
      <c r="E646" t="n">
        <v>7.182576333331049</v>
      </c>
      <c r="F646" t="n">
        <v>135.0786057446664</v>
      </c>
      <c r="G646" t="n">
        <v>7553.968326134965</v>
      </c>
      <c r="H646" t="n">
        <v>254507.9152032331</v>
      </c>
      <c r="I646" t="n">
        <v>210330.3614365085</v>
      </c>
      <c r="J646" t="n">
        <v>561.9211162530233</v>
      </c>
      <c r="K646" t="n">
        <v>406.3379711808114</v>
      </c>
      <c r="L646" t="n">
        <v>-271.3092628918072</v>
      </c>
      <c r="M646" t="n">
        <v>2.024084093638596</v>
      </c>
      <c r="N646" t="n">
        <v>0.3684524566543845</v>
      </c>
      <c r="O646" t="n">
        <v>97.7464505806666</v>
      </c>
      <c r="P646" t="n">
        <v>0.2204816354249454</v>
      </c>
      <c r="Q646" t="n">
        <v>15.07867017097997</v>
      </c>
      <c r="R646" t="n">
        <v>967.7068418700883</v>
      </c>
      <c r="S646" t="n">
        <v>70.6739166633683</v>
      </c>
      <c r="T646" t="n">
        <v>1216.03528589881</v>
      </c>
      <c r="U646" t="n">
        <v>69342.63505095817</v>
      </c>
      <c r="V646" t="n">
        <v>360.3333333333333</v>
      </c>
      <c r="W646" t="n">
        <v>595.6666666666666</v>
      </c>
      <c r="X646" t="n">
        <v>258</v>
      </c>
      <c r="Y646" t="n">
        <v>0</v>
      </c>
      <c r="Z646" t="n">
        <v>0.411844463569549</v>
      </c>
      <c r="AA646" t="n">
        <v>5.432465632067333</v>
      </c>
      <c r="AB646" t="n">
        <v>700.7069379019118</v>
      </c>
      <c r="AC646" t="n">
        <v>4573.156018926707</v>
      </c>
      <c r="AD646" t="n">
        <v>5514.830099630982</v>
      </c>
      <c r="AE646" t="n">
        <v>1.208924476326602</v>
      </c>
      <c r="AF646" t="n">
        <v>19.51072437396415</v>
      </c>
      <c r="AG646" t="n">
        <v>780.0263156542077</v>
      </c>
      <c r="AH646" t="n">
        <v>39460.0714439818</v>
      </c>
      <c r="AI646" t="n">
        <v>26420.44244722044</v>
      </c>
      <c r="AJ646" t="n">
        <v>-38.89686423925929</v>
      </c>
      <c r="AK646" t="n">
        <v>20.10550356665206</v>
      </c>
      <c r="AL646" t="n">
        <v>-1.605789506607747</v>
      </c>
      <c r="AM646" t="n">
        <v>1.803602458213649</v>
      </c>
      <c r="AN646" t="n">
        <v>-14.7102177143256</v>
      </c>
      <c r="AO646" t="n">
        <v>-869.9603912894221</v>
      </c>
      <c r="AP646" t="n">
        <v>1011378.055262581</v>
      </c>
      <c r="AQ646" t="n">
        <v>0.1903108852514094</v>
      </c>
      <c r="AR646" t="n">
        <v>0.2312451594137059</v>
      </c>
      <c r="AS646" t="n">
        <v>0.118941568308009</v>
      </c>
      <c r="AT646" t="n">
        <v>0.2516546858796778</v>
      </c>
      <c r="AU646" t="n">
        <v>0.2078477011471979</v>
      </c>
      <c r="AV646" t="n">
        <v>5.539248371076776</v>
      </c>
      <c r="AW646" t="n">
        <v>108.3148707572496</v>
      </c>
      <c r="AX646" t="n">
        <v>11300.24079598696</v>
      </c>
      <c r="AY646" t="n">
        <v>166410.2457627296</v>
      </c>
      <c r="AZ646" t="n">
        <v>211223.5695176031</v>
      </c>
      <c r="BA646" t="n">
        <v>29027.4763041518</v>
      </c>
      <c r="BB646" t="n">
        <v>18362.26819738785</v>
      </c>
      <c r="BC646" t="n">
        <v>47389.74450153965</v>
      </c>
      <c r="BD646" t="n">
        <v>2.024084093638596</v>
      </c>
      <c r="BE646" t="n">
        <v>0.2204816354249454</v>
      </c>
      <c r="BF646" t="n">
        <v>0.3684524566543845</v>
      </c>
      <c r="BG646" t="n">
        <v>15.07867017097997</v>
      </c>
      <c r="BH646" t="n">
        <v>97.7464505806666</v>
      </c>
      <c r="BI646" t="n">
        <v>967.7068418700883</v>
      </c>
      <c r="BJ646" t="n">
        <v>54425.93640238664</v>
      </c>
      <c r="BK646" t="n">
        <v>5809.535090970699</v>
      </c>
      <c r="BL646" t="n">
        <v>89.37222710416995</v>
      </c>
      <c r="BM646" t="n">
        <v>26303.49510570564</v>
      </c>
      <c r="BN646" t="n">
        <v>1250.054733304074</v>
      </c>
      <c r="BO646" t="n">
        <v>15224.87778177802</v>
      </c>
      <c r="BP646" t="n">
        <v>0.2284407610438053</v>
      </c>
      <c r="BQ646" t="n">
        <v>0.455402362063231</v>
      </c>
      <c r="BR646" t="n">
        <v>39.25967888132125</v>
      </c>
      <c r="BS646" t="n">
        <v>6013.906856902894</v>
      </c>
      <c r="BT646" t="n">
        <v>676.2525407160165</v>
      </c>
      <c r="BU646" t="n">
        <v>550.4912751929324</v>
      </c>
      <c r="BV646" t="n">
        <v>26789.3724312</v>
      </c>
      <c r="BW646" t="n">
        <v>1730.86354713</v>
      </c>
      <c r="BX646" t="n">
        <v>15.91743962</v>
      </c>
      <c r="BY646" t="inlineStr">
        <is>
          <t>2023-06-20 10:43:00</t>
        </is>
      </c>
      <c r="BZ646" t="inlineStr">
        <is>
          <t>2023-06-20 10:43:00</t>
        </is>
      </c>
      <c r="CA646" t="inlineStr">
        <is>
          <t>2023-06-20 10:43:00</t>
        </is>
      </c>
    </row>
    <row r="647">
      <c r="A647" t="n">
        <v>644</v>
      </c>
      <c r="B647" t="n">
        <v>208</v>
      </c>
      <c r="C647" t="n">
        <v>78</v>
      </c>
      <c r="D647" t="n">
        <v>857.6530229014437</v>
      </c>
      <c r="E647" t="n">
        <v>7.182584397731905</v>
      </c>
      <c r="F647" t="n">
        <v>135.0786528279393</v>
      </c>
      <c r="G647" t="n">
        <v>7554.10980666058</v>
      </c>
      <c r="H647" t="n">
        <v>254507.9161480798</v>
      </c>
      <c r="I647" t="n">
        <v>210330.4941810904</v>
      </c>
      <c r="J647" t="n">
        <v>561.9211162530233</v>
      </c>
      <c r="K647" t="n">
        <v>406.3379711808114</v>
      </c>
      <c r="L647" t="n">
        <v>-271.3092628918072</v>
      </c>
      <c r="M647" t="n">
        <v>2.094843548767856</v>
      </c>
      <c r="N647" t="n">
        <v>0.3684524566543845</v>
      </c>
      <c r="O647" t="n">
        <v>102.3651599642203</v>
      </c>
      <c r="P647" t="n">
        <v>0.2204816354249454</v>
      </c>
      <c r="Q647" t="n">
        <v>15.07867017097997</v>
      </c>
      <c r="R647" t="n">
        <v>1298.420917162756</v>
      </c>
      <c r="S647" t="n">
        <v>70.74467611849755</v>
      </c>
      <c r="T647" t="n">
        <v>1216.03528589881</v>
      </c>
      <c r="U647" t="n">
        <v>69677.96783563439</v>
      </c>
      <c r="V647" t="n">
        <v>361</v>
      </c>
      <c r="W647" t="n">
        <v>596</v>
      </c>
      <c r="X647" t="n">
        <v>259.3333333333333</v>
      </c>
      <c r="Y647" t="n">
        <v>0</v>
      </c>
      <c r="Z647" t="n">
        <v>0.4118520834669927</v>
      </c>
      <c r="AA647" t="n">
        <v>5.432465843673572</v>
      </c>
      <c r="AB647" t="n">
        <v>700.7142569060974</v>
      </c>
      <c r="AC647" t="n">
        <v>4573.156963773375</v>
      </c>
      <c r="AD647" t="n">
        <v>5518.65321400006</v>
      </c>
      <c r="AE647" t="n">
        <v>1.208927390858079</v>
      </c>
      <c r="AF647" t="n">
        <v>19.51072458557039</v>
      </c>
      <c r="AG647" t="n">
        <v>780.031700757531</v>
      </c>
      <c r="AH647" t="n">
        <v>39460.07180455239</v>
      </c>
      <c r="AI647" t="n">
        <v>26421.90374180664</v>
      </c>
      <c r="AJ647" t="n">
        <v>-31.87871795262156</v>
      </c>
      <c r="AK647" t="n">
        <v>17.34883671640061</v>
      </c>
      <c r="AL647" t="n">
        <v>-3.201928860673619</v>
      </c>
      <c r="AM647" t="n">
        <v>1.874361913342909</v>
      </c>
      <c r="AN647" t="n">
        <v>-14.7102177143256</v>
      </c>
      <c r="AO647" t="n">
        <v>-1196.055757198536</v>
      </c>
      <c r="AP647" t="n">
        <v>1011183.84442582</v>
      </c>
      <c r="AQ647" t="n">
        <v>0.1902885548160516</v>
      </c>
      <c r="AR647" t="n">
        <v>0.2312167426026749</v>
      </c>
      <c r="AS647" t="n">
        <v>0.1189099641825483</v>
      </c>
      <c r="AT647" t="n">
        <v>0.2516929843916187</v>
      </c>
      <c r="AU647" t="n">
        <v>0.2078917540071065</v>
      </c>
      <c r="AV647" t="n">
        <v>5.539438880667201</v>
      </c>
      <c r="AW647" t="n">
        <v>108.3178586362973</v>
      </c>
      <c r="AX647" t="n">
        <v>11300.85031038361</v>
      </c>
      <c r="AY647" t="n">
        <v>166412.8930243904</v>
      </c>
      <c r="AZ647" t="n">
        <v>211223.9866115798</v>
      </c>
      <c r="BA647" t="n">
        <v>29027.4763041518</v>
      </c>
      <c r="BB647" t="n">
        <v>23626.38952234302</v>
      </c>
      <c r="BC647" t="n">
        <v>52653.86582649482</v>
      </c>
      <c r="BD647" t="n">
        <v>2.094843548767856</v>
      </c>
      <c r="BE647" t="n">
        <v>0.2204816354249454</v>
      </c>
      <c r="BF647" t="n">
        <v>0.3684524566543845</v>
      </c>
      <c r="BG647" t="n">
        <v>15.07867017097997</v>
      </c>
      <c r="BH647" t="n">
        <v>102.3651599642203</v>
      </c>
      <c r="BI647" t="n">
        <v>1298.420917162756</v>
      </c>
      <c r="BJ647" t="n">
        <v>56321.53779887316</v>
      </c>
      <c r="BK647" t="n">
        <v>5809.535090970699</v>
      </c>
      <c r="BL647" t="n">
        <v>89.37222710416995</v>
      </c>
      <c r="BM647" t="n">
        <v>26303.49510570564</v>
      </c>
      <c r="BN647" t="n">
        <v>1323.572761039118</v>
      </c>
      <c r="BO647" t="n">
        <v>20488.99910673319</v>
      </c>
      <c r="BP647" t="n">
        <v>0.2917538889431763</v>
      </c>
      <c r="BQ647" t="n">
        <v>0.455402362063231</v>
      </c>
      <c r="BR647" t="n">
        <v>50.71485606612826</v>
      </c>
      <c r="BS647" t="n">
        <v>7710.025819983343</v>
      </c>
      <c r="BT647" t="n">
        <v>676.2525407160165</v>
      </c>
      <c r="BU647" t="n">
        <v>732.8283663684997</v>
      </c>
      <c r="BV647" t="n">
        <v>26787.45</v>
      </c>
      <c r="BW647" t="n">
        <v>1730.86122482</v>
      </c>
      <c r="BX647" t="n">
        <v>15.91614612</v>
      </c>
      <c r="BY647" t="inlineStr">
        <is>
          <t>2023-06-20 10:44:00</t>
        </is>
      </c>
      <c r="BZ647" t="inlineStr">
        <is>
          <t>2023-06-20 10:44:00</t>
        </is>
      </c>
      <c r="CA647" t="inlineStr">
        <is>
          <t>2023-06-20 10:44:00</t>
        </is>
      </c>
    </row>
    <row r="648">
      <c r="A648" t="n">
        <v>645</v>
      </c>
      <c r="B648" t="n">
        <v>208</v>
      </c>
      <c r="C648" t="n">
        <v>78</v>
      </c>
      <c r="D648" t="n">
        <v>857.6545911316961</v>
      </c>
      <c r="E648" t="n">
        <v>7.182591198628411</v>
      </c>
      <c r="F648" t="n">
        <v>135.0786564307223</v>
      </c>
      <c r="G648" t="n">
        <v>7554.214134954874</v>
      </c>
      <c r="H648" t="n">
        <v>254507.9166205031</v>
      </c>
      <c r="I648" t="n">
        <v>210330.4941810904</v>
      </c>
      <c r="J648" t="n">
        <v>561.9211162530233</v>
      </c>
      <c r="K648" t="n">
        <v>406.3379711808114</v>
      </c>
      <c r="L648" t="n">
        <v>-271.3092628918072</v>
      </c>
      <c r="M648" t="n">
        <v>2.094843548767856</v>
      </c>
      <c r="N648" t="n">
        <v>0.3684524566543845</v>
      </c>
      <c r="O648" t="n">
        <v>102.3651599642203</v>
      </c>
      <c r="P648" t="n">
        <v>0.2204816354249454</v>
      </c>
      <c r="Q648" t="n">
        <v>15.07867017097997</v>
      </c>
      <c r="R648" t="n">
        <v>1298.420917162756</v>
      </c>
      <c r="S648" t="n">
        <v>70.74467611849755</v>
      </c>
      <c r="T648" t="n">
        <v>1216.03528589881</v>
      </c>
      <c r="U648" t="n">
        <v>69677.96783563439</v>
      </c>
      <c r="V648" t="n">
        <v>361</v>
      </c>
      <c r="W648" t="n">
        <v>596</v>
      </c>
      <c r="X648" t="n">
        <v>260</v>
      </c>
      <c r="Y648" t="n">
        <v>0</v>
      </c>
      <c r="Z648" t="n">
        <v>0.4118520925323159</v>
      </c>
      <c r="AA648" t="n">
        <v>5.432465859868827</v>
      </c>
      <c r="AB648" t="n">
        <v>700.7173476589625</v>
      </c>
      <c r="AC648" t="n">
        <v>4573.157436196709</v>
      </c>
      <c r="AD648" t="n">
        <v>5518.65321400006</v>
      </c>
      <c r="AE648" t="n">
        <v>1.208927399923402</v>
      </c>
      <c r="AF648" t="n">
        <v>19.51072460176565</v>
      </c>
      <c r="AG648" t="n">
        <v>780.0347915103962</v>
      </c>
      <c r="AH648" t="n">
        <v>39460.07198483768</v>
      </c>
      <c r="AI648" t="n">
        <v>26421.90374180664</v>
      </c>
      <c r="AJ648" t="n">
        <v>-25.1170003356023</v>
      </c>
      <c r="AK648" t="n">
        <v>12.30030063723571</v>
      </c>
      <c r="AL648" t="n">
        <v>-17.60613997648658</v>
      </c>
      <c r="AM648" t="n">
        <v>1.874361913342909</v>
      </c>
      <c r="AN648" t="n">
        <v>-14.7102177143256</v>
      </c>
      <c r="AO648" t="n">
        <v>-1196.055757198536</v>
      </c>
      <c r="AP648" t="n">
        <v>1011159.51589756</v>
      </c>
      <c r="AQ648" t="n">
        <v>0.1902796911862479</v>
      </c>
      <c r="AR648" t="n">
        <v>0.2312220760472861</v>
      </c>
      <c r="AS648" t="n">
        <v>0.1189053889114717</v>
      </c>
      <c r="AT648" t="n">
        <v>0.2516990415339956</v>
      </c>
      <c r="AU648" t="n">
        <v>0.2078938023209986</v>
      </c>
      <c r="AV648" t="n">
        <v>5.53949793449997</v>
      </c>
      <c r="AW648" t="n">
        <v>108.3181793310684</v>
      </c>
      <c r="AX648" t="n">
        <v>11301.05166218834</v>
      </c>
      <c r="AY648" t="n">
        <v>166413.5029141823</v>
      </c>
      <c r="AZ648" t="n">
        <v>211224.6669167305</v>
      </c>
      <c r="BA648" t="n">
        <v>29027.4763041518</v>
      </c>
      <c r="BB648" t="n">
        <v>23626.38952234302</v>
      </c>
      <c r="BC648" t="n">
        <v>52653.86582649482</v>
      </c>
      <c r="BD648" t="n">
        <v>2.094843548767856</v>
      </c>
      <c r="BE648" t="n">
        <v>0.2204816354249454</v>
      </c>
      <c r="BF648" t="n">
        <v>0.3684524566543845</v>
      </c>
      <c r="BG648" t="n">
        <v>15.07867017097997</v>
      </c>
      <c r="BH648" t="n">
        <v>102.3651599642203</v>
      </c>
      <c r="BI648" t="n">
        <v>1298.420917162756</v>
      </c>
      <c r="BJ648" t="n">
        <v>56321.53779887316</v>
      </c>
      <c r="BK648" t="n">
        <v>5809.535090970699</v>
      </c>
      <c r="BL648" t="n">
        <v>89.37222710416995</v>
      </c>
      <c r="BM648" t="n">
        <v>26303.49510570564</v>
      </c>
      <c r="BN648" t="n">
        <v>1323.572761039118</v>
      </c>
      <c r="BO648" t="n">
        <v>20488.99910673319</v>
      </c>
      <c r="BP648" t="n">
        <v>0.2917538889431763</v>
      </c>
      <c r="BQ648" t="n">
        <v>0.455402362063231</v>
      </c>
      <c r="BR648" t="n">
        <v>50.71485606612826</v>
      </c>
      <c r="BS648" t="n">
        <v>7710.025819983343</v>
      </c>
      <c r="BT648" t="n">
        <v>676.2525407160165</v>
      </c>
      <c r="BU648" t="n">
        <v>732.8283663684997</v>
      </c>
      <c r="BV648" t="n">
        <v>26783</v>
      </c>
      <c r="BW648" t="n">
        <v>1730.34758706</v>
      </c>
      <c r="BX648" t="n">
        <v>15.89872823</v>
      </c>
      <c r="BY648" t="inlineStr">
        <is>
          <t>2023-06-20 10:45:00</t>
        </is>
      </c>
      <c r="BZ648" t="inlineStr">
        <is>
          <t>2023-06-20 10:45:00</t>
        </is>
      </c>
      <c r="CA648" t="inlineStr">
        <is>
          <t>2023-06-20 10:45:00</t>
        </is>
      </c>
    </row>
    <row r="649">
      <c r="A649" t="n">
        <v>646</v>
      </c>
      <c r="B649" t="n">
        <v>208</v>
      </c>
      <c r="C649" t="n">
        <v>78</v>
      </c>
      <c r="D649" t="n">
        <v>857.6558085314414</v>
      </c>
      <c r="E649" t="n">
        <v>7.182597421137726</v>
      </c>
      <c r="F649" t="n">
        <v>135.0786572627765</v>
      </c>
      <c r="G649" t="n">
        <v>7554.293818822186</v>
      </c>
      <c r="H649" t="n">
        <v>254507.9166205031</v>
      </c>
      <c r="I649" t="n">
        <v>210330.4941810904</v>
      </c>
      <c r="J649" t="n">
        <v>561.9211162530233</v>
      </c>
      <c r="K649" t="n">
        <v>406.3379711808114</v>
      </c>
      <c r="L649" t="n">
        <v>-271.3092628918072</v>
      </c>
      <c r="M649" t="n">
        <v>2.094843548767856</v>
      </c>
      <c r="N649" t="n">
        <v>0.3684524566543845</v>
      </c>
      <c r="O649" t="n">
        <v>102.3651599642203</v>
      </c>
      <c r="P649" t="n">
        <v>0.2204816354249454</v>
      </c>
      <c r="Q649" t="n">
        <v>15.07867017097997</v>
      </c>
      <c r="R649" t="n">
        <v>1492.267322954761</v>
      </c>
      <c r="S649" t="n">
        <v>70.74467611849755</v>
      </c>
      <c r="T649" t="n">
        <v>1216.03528589881</v>
      </c>
      <c r="U649" t="n">
        <v>69871.8142414264</v>
      </c>
      <c r="V649" t="n">
        <v>361</v>
      </c>
      <c r="W649" t="n">
        <v>596.6666666666666</v>
      </c>
      <c r="X649" t="n">
        <v>260</v>
      </c>
      <c r="Y649" t="n">
        <v>0</v>
      </c>
      <c r="Z649" t="n">
        <v>0.4118521008135486</v>
      </c>
      <c r="AA649" t="n">
        <v>5.432465863606725</v>
      </c>
      <c r="AB649" t="n">
        <v>700.7197055245888</v>
      </c>
      <c r="AC649" t="n">
        <v>4573.157436196709</v>
      </c>
      <c r="AD649" t="n">
        <v>5520.493940830579</v>
      </c>
      <c r="AE649" t="n">
        <v>1.208927408204635</v>
      </c>
      <c r="AF649" t="n">
        <v>19.51072460550354</v>
      </c>
      <c r="AG649" t="n">
        <v>780.0371493760225</v>
      </c>
      <c r="AH649" t="n">
        <v>39460.07198483768</v>
      </c>
      <c r="AI649" t="n">
        <v>26422.60619597249</v>
      </c>
      <c r="AJ649" t="n">
        <v>-15.03336715660217</v>
      </c>
      <c r="AK649" t="n">
        <v>8.898259368039982</v>
      </c>
      <c r="AL649" t="n">
        <v>-22.54001748847428</v>
      </c>
      <c r="AM649" t="n">
        <v>1.874361913342909</v>
      </c>
      <c r="AN649" t="n">
        <v>-14.7102177143256</v>
      </c>
      <c r="AO649" t="n">
        <v>-1389.902162990541</v>
      </c>
      <c r="AP649" t="n">
        <v>1010931.754408813</v>
      </c>
      <c r="AQ649" t="n">
        <v>0.190291124236534</v>
      </c>
      <c r="AR649" t="n">
        <v>0.2312055449825027</v>
      </c>
      <c r="AS649" t="n">
        <v>0.1188036650338551</v>
      </c>
      <c r="AT649" t="n">
        <v>0.2517569800564258</v>
      </c>
      <c r="AU649" t="n">
        <v>0.2079426856906822</v>
      </c>
      <c r="AV649" t="n">
        <v>5.539929145501593</v>
      </c>
      <c r="AW649" t="n">
        <v>108.3265202973332</v>
      </c>
      <c r="AX649" t="n">
        <v>11302.61499177985</v>
      </c>
      <c r="AY649" t="n">
        <v>166425.2363310035</v>
      </c>
      <c r="AZ649" t="n">
        <v>211234.9395669497</v>
      </c>
      <c r="BA649" t="n">
        <v>29027.4763041518</v>
      </c>
      <c r="BB649" t="n">
        <v>26708.78958358148</v>
      </c>
      <c r="BC649" t="n">
        <v>55736.26588773328</v>
      </c>
      <c r="BD649" t="n">
        <v>2.094843548767856</v>
      </c>
      <c r="BE649" t="n">
        <v>0.2204816354249454</v>
      </c>
      <c r="BF649" t="n">
        <v>0.3684524566543845</v>
      </c>
      <c r="BG649" t="n">
        <v>15.07867017097997</v>
      </c>
      <c r="BH649" t="n">
        <v>102.3651599642203</v>
      </c>
      <c r="BI649" t="n">
        <v>1492.267322954761</v>
      </c>
      <c r="BJ649" t="n">
        <v>56321.53779887316</v>
      </c>
      <c r="BK649" t="n">
        <v>5809.535090970699</v>
      </c>
      <c r="BL649" t="n">
        <v>89.37222710416995</v>
      </c>
      <c r="BM649" t="n">
        <v>26303.49510570564</v>
      </c>
      <c r="BN649" t="n">
        <v>1323.572761039118</v>
      </c>
      <c r="BO649" t="n">
        <v>23571.39916797164</v>
      </c>
      <c r="BP649" t="n">
        <v>0.2917538889431763</v>
      </c>
      <c r="BQ649" t="n">
        <v>0.455402362063231</v>
      </c>
      <c r="BR649" t="n">
        <v>50.71485606612826</v>
      </c>
      <c r="BS649" t="n">
        <v>7710.025819983343</v>
      </c>
      <c r="BT649" t="n">
        <v>676.2525407160165</v>
      </c>
      <c r="BU649" t="n">
        <v>732.8283663684997</v>
      </c>
      <c r="BV649" t="n">
        <v>26777.15534725001</v>
      </c>
      <c r="BW649" t="n">
        <v>1730.2575</v>
      </c>
      <c r="BX649" t="n">
        <v>15.90124949</v>
      </c>
      <c r="BY649" t="inlineStr">
        <is>
          <t>2023-06-20 10:46:00</t>
        </is>
      </c>
      <c r="BZ649" t="inlineStr">
        <is>
          <t>2023-06-20 10:46:00</t>
        </is>
      </c>
      <c r="CA649" t="inlineStr">
        <is>
          <t>2023-06-20 10:46:00</t>
        </is>
      </c>
    </row>
    <row r="650">
      <c r="A650" t="n">
        <v>647</v>
      </c>
      <c r="B650" t="n">
        <v>208</v>
      </c>
      <c r="C650" t="n">
        <v>78</v>
      </c>
      <c r="D650" t="n">
        <v>857.6571139255271</v>
      </c>
      <c r="E650" t="n">
        <v>7.18260366107589</v>
      </c>
      <c r="F650" t="n">
        <v>135.0786588713941</v>
      </c>
      <c r="G650" t="n">
        <v>7554.379898606611</v>
      </c>
      <c r="H650" t="n">
        <v>254507.9166205031</v>
      </c>
      <c r="I650" t="n">
        <v>210330.7673576644</v>
      </c>
      <c r="J650" t="n">
        <v>561.6480871943951</v>
      </c>
      <c r="K650" t="n">
        <v>406.3379711808114</v>
      </c>
      <c r="L650" t="n">
        <v>-271.3092628918072</v>
      </c>
      <c r="M650" t="n">
        <v>2.094843548767856</v>
      </c>
      <c r="N650" t="n">
        <v>0.3684524566543845</v>
      </c>
      <c r="O650" t="n">
        <v>102.3651599642203</v>
      </c>
      <c r="P650" t="n">
        <v>0.1993252254937138</v>
      </c>
      <c r="Q650" t="n">
        <v>15.07867017097997</v>
      </c>
      <c r="R650" t="n">
        <v>1589.190525850764</v>
      </c>
      <c r="S650" t="n">
        <v>70.76583252842879</v>
      </c>
      <c r="T650" t="n">
        <v>1216.03528589881</v>
      </c>
      <c r="U650" t="n">
        <v>69968.7374443224</v>
      </c>
      <c r="V650" t="n">
        <v>361</v>
      </c>
      <c r="W650" t="n">
        <v>597.6666666666666</v>
      </c>
      <c r="X650" t="n">
        <v>260</v>
      </c>
      <c r="Y650" t="n">
        <v>0</v>
      </c>
      <c r="Z650" t="n">
        <v>0.4118521091598795</v>
      </c>
      <c r="AA650" t="n">
        <v>5.432465870831588</v>
      </c>
      <c r="AB650" t="n">
        <v>700.7222533349121</v>
      </c>
      <c r="AC650" t="n">
        <v>4573.157436196709</v>
      </c>
      <c r="AD650" t="n">
        <v>5521.414515809937</v>
      </c>
      <c r="AE650" t="n">
        <v>1.208927416550966</v>
      </c>
      <c r="AF650" t="n">
        <v>19.51072461272841</v>
      </c>
      <c r="AG650" t="n">
        <v>780.039697186346</v>
      </c>
      <c r="AH650" t="n">
        <v>39460.07198483768</v>
      </c>
      <c r="AI650" t="n">
        <v>26422.95750379203</v>
      </c>
      <c r="AJ650" t="n">
        <v>-14.27528020549754</v>
      </c>
      <c r="AK650" t="n">
        <v>7.746053420016243</v>
      </c>
      <c r="AL650" t="n">
        <v>-26.67873855435191</v>
      </c>
      <c r="AM650" t="n">
        <v>1.89551832327414</v>
      </c>
      <c r="AN650" t="n">
        <v>-14.7102177143256</v>
      </c>
      <c r="AO650" t="n">
        <v>-1486.825365886544</v>
      </c>
      <c r="AP650" t="n">
        <v>1010905.259123226</v>
      </c>
      <c r="AQ650" t="n">
        <v>0.1902547495987631</v>
      </c>
      <c r="AR650" t="n">
        <v>0.2311995686139355</v>
      </c>
      <c r="AS650" t="n">
        <v>0.1188268728941431</v>
      </c>
      <c r="AT650" t="n">
        <v>0.25177067313602</v>
      </c>
      <c r="AU650" t="n">
        <v>0.2079481357571383</v>
      </c>
      <c r="AV650" t="n">
        <v>5.539921180051821</v>
      </c>
      <c r="AW650" t="n">
        <v>108.3248200143035</v>
      </c>
      <c r="AX650" t="n">
        <v>11302.38391408748</v>
      </c>
      <c r="AY650" t="n">
        <v>166421.590082897</v>
      </c>
      <c r="AZ650" t="n">
        <v>211231.2290288381</v>
      </c>
      <c r="BA650" t="n">
        <v>29027.4763041518</v>
      </c>
      <c r="BB650" t="n">
        <v>27683.70979971737</v>
      </c>
      <c r="BC650" t="n">
        <v>56711.18610386917</v>
      </c>
      <c r="BD650" t="n">
        <v>2.094843548767856</v>
      </c>
      <c r="BE650" t="n">
        <v>0.1993252254937138</v>
      </c>
      <c r="BF650" t="n">
        <v>0.3684524566543845</v>
      </c>
      <c r="BG650" t="n">
        <v>15.07867017097997</v>
      </c>
      <c r="BH650" t="n">
        <v>102.3651599642203</v>
      </c>
      <c r="BI650" t="n">
        <v>1589.190525850764</v>
      </c>
      <c r="BJ650" t="n">
        <v>56321.53779887316</v>
      </c>
      <c r="BK650" t="n">
        <v>5242.982247428738</v>
      </c>
      <c r="BL650" t="n">
        <v>89.37222710416995</v>
      </c>
      <c r="BM650" t="n">
        <v>26303.49510570564</v>
      </c>
      <c r="BN650" t="n">
        <v>1323.572761039118</v>
      </c>
      <c r="BO650" t="n">
        <v>25112.59919859087</v>
      </c>
      <c r="BP650" t="n">
        <v>0.2917538889431763</v>
      </c>
      <c r="BQ650" t="n">
        <v>0.455402362063231</v>
      </c>
      <c r="BR650" t="n">
        <v>50.71485606612826</v>
      </c>
      <c r="BS650" t="n">
        <v>7710.025819983343</v>
      </c>
      <c r="BT650" t="n">
        <v>676.2525407160165</v>
      </c>
      <c r="BU650" t="n">
        <v>732.8283663684997</v>
      </c>
      <c r="BV650" t="n">
        <v>26779.2525</v>
      </c>
      <c r="BW650" t="n">
        <v>1730.18505316</v>
      </c>
      <c r="BX650" t="n">
        <v>15.89606</v>
      </c>
      <c r="BY650" t="inlineStr">
        <is>
          <t>2023-06-20 10:47:00</t>
        </is>
      </c>
      <c r="BZ650" t="inlineStr">
        <is>
          <t>2023-06-20 10:47:00</t>
        </is>
      </c>
      <c r="CA650" t="inlineStr">
        <is>
          <t>2023-06-20 10:47:00</t>
        </is>
      </c>
    </row>
    <row r="651">
      <c r="A651" t="n">
        <v>648</v>
      </c>
      <c r="B651" t="n">
        <v>208</v>
      </c>
      <c r="C651" t="n">
        <v>78</v>
      </c>
      <c r="D651" t="n">
        <v>857.6587031971707</v>
      </c>
      <c r="E651" t="n">
        <v>7.182610170910419</v>
      </c>
      <c r="F651" t="n">
        <v>135.0786628812219</v>
      </c>
      <c r="G651" t="n">
        <v>7554.486328154807</v>
      </c>
      <c r="H651" t="n">
        <v>254507.9166205031</v>
      </c>
      <c r="I651" t="n">
        <v>210330.9040545724</v>
      </c>
      <c r="J651" t="n">
        <v>561.5115726650811</v>
      </c>
      <c r="K651" t="n">
        <v>406.3379711808114</v>
      </c>
      <c r="L651" t="n">
        <v>-271.3092628918072</v>
      </c>
      <c r="M651" t="n">
        <v>2.094843548767856</v>
      </c>
      <c r="N651" t="n">
        <v>0.3684524566543845</v>
      </c>
      <c r="O651" t="n">
        <v>102.3651599642203</v>
      </c>
      <c r="P651" t="n">
        <v>0.188747020528098</v>
      </c>
      <c r="Q651" t="n">
        <v>15.07867017097997</v>
      </c>
      <c r="R651" t="n">
        <v>1589.190525850764</v>
      </c>
      <c r="S651" t="n">
        <v>70.7764107333944</v>
      </c>
      <c r="T651" t="n">
        <v>1216.03528589881</v>
      </c>
      <c r="U651" t="n">
        <v>69968.7374443224</v>
      </c>
      <c r="V651" t="n">
        <v>361</v>
      </c>
      <c r="W651" t="n">
        <v>598</v>
      </c>
      <c r="X651" t="n">
        <v>260</v>
      </c>
      <c r="Y651" t="n">
        <v>0</v>
      </c>
      <c r="Z651" t="n">
        <v>0.4118521178416489</v>
      </c>
      <c r="AA651" t="n">
        <v>5.432465888839652</v>
      </c>
      <c r="AB651" t="n">
        <v>700.7254022496935</v>
      </c>
      <c r="AC651" t="n">
        <v>4573.157436196709</v>
      </c>
      <c r="AD651" t="n">
        <v>5521.414624673027</v>
      </c>
      <c r="AE651" t="n">
        <v>1.208927425232735</v>
      </c>
      <c r="AF651" t="n">
        <v>19.51072463073647</v>
      </c>
      <c r="AG651" t="n">
        <v>780.0428461011271</v>
      </c>
      <c r="AH651" t="n">
        <v>39460.07198483768</v>
      </c>
      <c r="AI651" t="n">
        <v>26422.95754724137</v>
      </c>
      <c r="AJ651" t="n">
        <v>-10.12907786106425</v>
      </c>
      <c r="AK651" t="n">
        <v>3.877794748304209</v>
      </c>
      <c r="AL651" t="n">
        <v>-43.85983332329126</v>
      </c>
      <c r="AM651" t="n">
        <v>1.906096528239756</v>
      </c>
      <c r="AN651" t="n">
        <v>-14.7102177143256</v>
      </c>
      <c r="AO651" t="n">
        <v>-1486.825365886544</v>
      </c>
      <c r="AP651" t="n">
        <v>1010872.306699606</v>
      </c>
      <c r="AQ651" t="n">
        <v>0.1902760178240132</v>
      </c>
      <c r="AR651" t="n">
        <v>0.2311974272430383</v>
      </c>
      <c r="AS651" t="n">
        <v>0.118793318735884</v>
      </c>
      <c r="AT651" t="n">
        <v>0.2517768762645639</v>
      </c>
      <c r="AU651" t="n">
        <v>0.2079563599325007</v>
      </c>
      <c r="AV651" t="n">
        <v>5.540037319233657</v>
      </c>
      <c r="AW651" t="n">
        <v>108.3276521647652</v>
      </c>
      <c r="AX651" t="n">
        <v>11302.99305844716</v>
      </c>
      <c r="AY651" t="n">
        <v>166426.1461373547</v>
      </c>
      <c r="AZ651" t="n">
        <v>211235.5351185097</v>
      </c>
      <c r="BA651" t="n">
        <v>29027.4763041518</v>
      </c>
      <c r="BB651" t="n">
        <v>27400.56989247571</v>
      </c>
      <c r="BC651" t="n">
        <v>56428.04619662751</v>
      </c>
      <c r="BD651" t="n">
        <v>2.094843548767856</v>
      </c>
      <c r="BE651" t="n">
        <v>0.188747020528098</v>
      </c>
      <c r="BF651" t="n">
        <v>0.3684524566543845</v>
      </c>
      <c r="BG651" t="n">
        <v>15.07867017097997</v>
      </c>
      <c r="BH651" t="n">
        <v>102.3651599642203</v>
      </c>
      <c r="BI651" t="n">
        <v>1589.190525850764</v>
      </c>
      <c r="BJ651" t="n">
        <v>56321.53779887316</v>
      </c>
      <c r="BK651" t="n">
        <v>4959.705825657758</v>
      </c>
      <c r="BL651" t="n">
        <v>89.37222710416995</v>
      </c>
      <c r="BM651" t="n">
        <v>26303.49510570564</v>
      </c>
      <c r="BN651" t="n">
        <v>1323.572761039118</v>
      </c>
      <c r="BO651" t="n">
        <v>25112.59919859087</v>
      </c>
      <c r="BP651" t="n">
        <v>0.2917538889431763</v>
      </c>
      <c r="BQ651" t="n">
        <v>0.455402362063231</v>
      </c>
      <c r="BR651" t="n">
        <v>50.71485606612826</v>
      </c>
      <c r="BS651" t="n">
        <v>7710.025819983343</v>
      </c>
      <c r="BT651" t="n">
        <v>676.2525407160165</v>
      </c>
      <c r="BU651" t="n">
        <v>732.8283663684997</v>
      </c>
      <c r="BV651" t="n">
        <v>26774.85110332</v>
      </c>
      <c r="BW651" t="n">
        <v>1729.82683048</v>
      </c>
      <c r="BX651" t="n">
        <v>15.88132141</v>
      </c>
      <c r="BY651" t="inlineStr">
        <is>
          <t>2023-06-20 10:48:00</t>
        </is>
      </c>
      <c r="BZ651" t="inlineStr">
        <is>
          <t>2023-06-20 10:48:00</t>
        </is>
      </c>
      <c r="CA651" t="inlineStr">
        <is>
          <t>2023-06-20 10:48:00</t>
        </is>
      </c>
    </row>
    <row r="652">
      <c r="A652" t="n">
        <v>649</v>
      </c>
      <c r="B652" t="n">
        <v>208</v>
      </c>
      <c r="C652" t="n">
        <v>78</v>
      </c>
      <c r="D652" t="n">
        <v>857.6593772370047</v>
      </c>
      <c r="E652" t="n">
        <v>7.182613585806631</v>
      </c>
      <c r="F652" t="n">
        <v>135.0786628812219</v>
      </c>
      <c r="G652" t="n">
        <v>7554.530585494772</v>
      </c>
      <c r="H652" t="n">
        <v>254507.9166205031</v>
      </c>
      <c r="I652" t="n">
        <v>210330.9040545724</v>
      </c>
      <c r="J652" t="n">
        <v>561.5115726650811</v>
      </c>
      <c r="K652" t="n">
        <v>406.3379711808114</v>
      </c>
      <c r="L652" t="n">
        <v>-271.3092628918072</v>
      </c>
      <c r="M652" t="n">
        <v>2.094843548767856</v>
      </c>
      <c r="N652" t="n">
        <v>0.3684524566543845</v>
      </c>
      <c r="O652" t="n">
        <v>102.3651599642203</v>
      </c>
      <c r="P652" t="n">
        <v>0.2670564896691494</v>
      </c>
      <c r="Q652" t="n">
        <v>15.07867017097997</v>
      </c>
      <c r="R652" t="n">
        <v>1589.190525850764</v>
      </c>
      <c r="S652" t="n">
        <v>70.85472020253546</v>
      </c>
      <c r="T652" t="n">
        <v>1216.03528589881</v>
      </c>
      <c r="U652" t="n">
        <v>69968.7374443224</v>
      </c>
      <c r="V652" t="n">
        <v>361</v>
      </c>
      <c r="W652" t="n">
        <v>598.6666666666666</v>
      </c>
      <c r="X652" t="n">
        <v>260</v>
      </c>
      <c r="Y652" t="n">
        <v>0</v>
      </c>
      <c r="Z652" t="n">
        <v>0.4118521223924068</v>
      </c>
      <c r="AA652" t="n">
        <v>5.432465888839652</v>
      </c>
      <c r="AB652" t="n">
        <v>700.7267103712929</v>
      </c>
      <c r="AC652" t="n">
        <v>4573.157436196709</v>
      </c>
      <c r="AD652" t="n">
        <v>5521.415407767719</v>
      </c>
      <c r="AE652" t="n">
        <v>1.208927429783493</v>
      </c>
      <c r="AF652" t="n">
        <v>19.51072463073647</v>
      </c>
      <c r="AG652" t="n">
        <v>780.0441542227267</v>
      </c>
      <c r="AH652" t="n">
        <v>39460.07198483768</v>
      </c>
      <c r="AI652" t="n">
        <v>26422.95784608399</v>
      </c>
      <c r="AJ652" t="n">
        <v>-8.017709998213263</v>
      </c>
      <c r="AK652" t="n">
        <v>2.286301001060294</v>
      </c>
      <c r="AL652" t="n">
        <v>-52.22131791385021</v>
      </c>
      <c r="AM652" t="n">
        <v>1.827787059098705</v>
      </c>
      <c r="AN652" t="n">
        <v>-14.7102177143256</v>
      </c>
      <c r="AO652" t="n">
        <v>-1486.825365886544</v>
      </c>
      <c r="AP652" t="n">
        <v>1010677.533750576</v>
      </c>
      <c r="AQ652" t="n">
        <v>0.1902815798681631</v>
      </c>
      <c r="AR652" t="n">
        <v>0.2311941123398574</v>
      </c>
      <c r="AS652" t="n">
        <v>0.1187077197804674</v>
      </c>
      <c r="AT652" t="n">
        <v>0.2518202931287492</v>
      </c>
      <c r="AU652" t="n">
        <v>0.2079962948827628</v>
      </c>
      <c r="AV652" t="n">
        <v>5.540404132765734</v>
      </c>
      <c r="AW652" t="n">
        <v>108.3342987343666</v>
      </c>
      <c r="AX652" t="n">
        <v>11304.28533061648</v>
      </c>
      <c r="AY652" t="n">
        <v>166436.1381612805</v>
      </c>
      <c r="AZ652" t="n">
        <v>211244.0920862413</v>
      </c>
      <c r="BA652" t="n">
        <v>29027.4763041518</v>
      </c>
      <c r="BB652" t="n">
        <v>29497.33649006819</v>
      </c>
      <c r="BC652" t="n">
        <v>58524.81279421997</v>
      </c>
      <c r="BD652" t="n">
        <v>2.094843548767856</v>
      </c>
      <c r="BE652" t="n">
        <v>0.2670564896691494</v>
      </c>
      <c r="BF652" t="n">
        <v>0.3684524566543845</v>
      </c>
      <c r="BG652" t="n">
        <v>15.07867017097997</v>
      </c>
      <c r="BH652" t="n">
        <v>102.3651599642203</v>
      </c>
      <c r="BI652" t="n">
        <v>1589.190525850764</v>
      </c>
      <c r="BJ652" t="n">
        <v>56321.53779887316</v>
      </c>
      <c r="BK652" t="n">
        <v>7056.472423250233</v>
      </c>
      <c r="BL652" t="n">
        <v>89.37222710416995</v>
      </c>
      <c r="BM652" t="n">
        <v>26303.49510570564</v>
      </c>
      <c r="BN652" t="n">
        <v>1323.572761039118</v>
      </c>
      <c r="BO652" t="n">
        <v>25112.59919859087</v>
      </c>
      <c r="BP652" t="n">
        <v>0.2917538889431763</v>
      </c>
      <c r="BQ652" t="n">
        <v>0.455402362063231</v>
      </c>
      <c r="BR652" t="n">
        <v>50.71485606612826</v>
      </c>
      <c r="BS652" t="n">
        <v>7710.025819983343</v>
      </c>
      <c r="BT652" t="n">
        <v>676.2525407160165</v>
      </c>
      <c r="BU652" t="n">
        <v>732.8283663684997</v>
      </c>
      <c r="BV652" t="n">
        <v>26775.39026367</v>
      </c>
      <c r="BW652" t="n">
        <v>1729.8436573</v>
      </c>
      <c r="BX652" t="n">
        <v>15.88025513</v>
      </c>
      <c r="BY652" t="inlineStr">
        <is>
          <t>2023-06-20 10:49:00</t>
        </is>
      </c>
      <c r="BZ652" t="inlineStr">
        <is>
          <t>2023-06-20 10:49:00</t>
        </is>
      </c>
      <c r="CA652" t="inlineStr">
        <is>
          <t>2023-06-20 10:49:00</t>
        </is>
      </c>
    </row>
    <row r="653">
      <c r="A653" t="n">
        <v>650</v>
      </c>
      <c r="B653" t="n">
        <v>208</v>
      </c>
      <c r="C653" t="n">
        <v>78</v>
      </c>
      <c r="D653" t="n">
        <v>857.6594375060894</v>
      </c>
      <c r="E653" t="n">
        <v>7.182616238325217</v>
      </c>
      <c r="F653" t="n">
        <v>135.0786628812219</v>
      </c>
      <c r="G653" t="n">
        <v>7554.530585494772</v>
      </c>
      <c r="H653" t="n">
        <v>254507.9166205031</v>
      </c>
      <c r="I653" t="n">
        <v>210330.9040545724</v>
      </c>
      <c r="J653" t="n">
        <v>561.5115726650811</v>
      </c>
      <c r="K653" t="n">
        <v>406.3379711808114</v>
      </c>
      <c r="L653" t="n">
        <v>-271.3092628918072</v>
      </c>
      <c r="M653" t="n">
        <v>2.094843548767856</v>
      </c>
      <c r="N653" t="n">
        <v>6.981526053665191</v>
      </c>
      <c r="O653" t="n">
        <v>102.3651599642203</v>
      </c>
      <c r="P653" t="n">
        <v>0.3062112242396751</v>
      </c>
      <c r="Q653" t="n">
        <v>15.07867017097997</v>
      </c>
      <c r="R653" t="n">
        <v>1589.190525850764</v>
      </c>
      <c r="S653" t="n">
        <v>70.89387493710598</v>
      </c>
      <c r="T653" t="n">
        <v>1222.648359495821</v>
      </c>
      <c r="U653" t="n">
        <v>69968.7374443224</v>
      </c>
      <c r="V653" t="n">
        <v>361.6666666666667</v>
      </c>
      <c r="W653" t="n">
        <v>599</v>
      </c>
      <c r="X653" t="n">
        <v>260</v>
      </c>
      <c r="Y653" t="n">
        <v>0</v>
      </c>
      <c r="Z653" t="n">
        <v>0.4118521259256944</v>
      </c>
      <c r="AA653" t="n">
        <v>5.433768918057022</v>
      </c>
      <c r="AB653" t="n">
        <v>700.7267103712929</v>
      </c>
      <c r="AC653" t="n">
        <v>4573.157436196709</v>
      </c>
      <c r="AD653" t="n">
        <v>5521.415799315063</v>
      </c>
      <c r="AE653" t="n">
        <v>1.208927433316781</v>
      </c>
      <c r="AF653" t="n">
        <v>19.51122188945975</v>
      </c>
      <c r="AG653" t="n">
        <v>780.0441542227267</v>
      </c>
      <c r="AH653" t="n">
        <v>39460.07198483768</v>
      </c>
      <c r="AI653" t="n">
        <v>26422.95799550531</v>
      </c>
      <c r="AJ653" t="n">
        <v>-7.009542077836358</v>
      </c>
      <c r="AK653" t="n">
        <v>2.431011394871392</v>
      </c>
      <c r="AL653" t="n">
        <v>-47.22882596376857</v>
      </c>
      <c r="AM653" t="n">
        <v>1.788632324528179</v>
      </c>
      <c r="AN653" t="n">
        <v>-8.097144117314793</v>
      </c>
      <c r="AO653" t="n">
        <v>-1486.825365886544</v>
      </c>
      <c r="AP653" t="n">
        <v>1010681.902938242</v>
      </c>
      <c r="AQ653" t="n">
        <v>0.1902846793971558</v>
      </c>
      <c r="AR653" t="n">
        <v>0.231195361807052</v>
      </c>
      <c r="AS653" t="n">
        <v>0.1186999319333572</v>
      </c>
      <c r="AT653" t="n">
        <v>0.2518255301758668</v>
      </c>
      <c r="AU653" t="n">
        <v>0.2079944966865682</v>
      </c>
      <c r="AV653" t="n">
        <v>5.540444641975508</v>
      </c>
      <c r="AW653" t="n">
        <v>108.3350560367342</v>
      </c>
      <c r="AX653" t="n">
        <v>11304.41726046306</v>
      </c>
      <c r="AY653" t="n">
        <v>166437.2458745654</v>
      </c>
      <c r="AZ653" t="n">
        <v>211245.704763848</v>
      </c>
      <c r="BA653" t="n">
        <v>29027.4763041518</v>
      </c>
      <c r="BB653" t="n">
        <v>30545.71978886442</v>
      </c>
      <c r="BC653" t="n">
        <v>59573.19609301622</v>
      </c>
      <c r="BD653" t="n">
        <v>2.094843548767856</v>
      </c>
      <c r="BE653" t="n">
        <v>0.3062112242396751</v>
      </c>
      <c r="BF653" t="n">
        <v>6.981526053665191</v>
      </c>
      <c r="BG653" t="n">
        <v>15.07867017097997</v>
      </c>
      <c r="BH653" t="n">
        <v>102.3651599642203</v>
      </c>
      <c r="BI653" t="n">
        <v>1589.190525850764</v>
      </c>
      <c r="BJ653" t="n">
        <v>56321.53779887316</v>
      </c>
      <c r="BK653" t="n">
        <v>8104.855722046469</v>
      </c>
      <c r="BL653" t="n">
        <v>11528.99758889331</v>
      </c>
      <c r="BM653" t="n">
        <v>26303.49510570564</v>
      </c>
      <c r="BN653" t="n">
        <v>1323.572761039118</v>
      </c>
      <c r="BO653" t="n">
        <v>25112.59919859087</v>
      </c>
      <c r="BP653" t="n">
        <v>0.2917538889431763</v>
      </c>
      <c r="BQ653" t="n">
        <v>0.6799161817509295</v>
      </c>
      <c r="BR653" t="n">
        <v>50.71485606612826</v>
      </c>
      <c r="BS653" t="n">
        <v>7710.025819983343</v>
      </c>
      <c r="BT653" t="n">
        <v>1064.627771702782</v>
      </c>
      <c r="BU653" t="n">
        <v>732.8283663684997</v>
      </c>
      <c r="BV653" t="n">
        <v>26774.2575</v>
      </c>
      <c r="BW653" t="n">
        <v>1729.85</v>
      </c>
      <c r="BX653" t="n">
        <v>15.885825</v>
      </c>
      <c r="BY653" t="inlineStr">
        <is>
          <t>2023-06-20 10:50:00</t>
        </is>
      </c>
      <c r="BZ653" t="inlineStr">
        <is>
          <t>2023-06-20 10:50:00</t>
        </is>
      </c>
      <c r="CA653" t="inlineStr">
        <is>
          <t>2023-06-20 10:50:00</t>
        </is>
      </c>
    </row>
    <row r="654">
      <c r="A654" t="n">
        <v>651</v>
      </c>
      <c r="B654" t="n">
        <v>208</v>
      </c>
      <c r="C654" t="n">
        <v>78</v>
      </c>
      <c r="D654" t="n">
        <v>857.6604281970036</v>
      </c>
      <c r="E654" t="n">
        <v>7.182617337633183</v>
      </c>
      <c r="F654" t="n">
        <v>135.7100488289501</v>
      </c>
      <c r="G654" t="n">
        <v>7554.530585494772</v>
      </c>
      <c r="H654" t="n">
        <v>255859.2341745478</v>
      </c>
      <c r="I654" t="n">
        <v>207887.3788081607</v>
      </c>
      <c r="J654" t="n">
        <v>561.5115726650811</v>
      </c>
      <c r="K654" t="n">
        <v>406.3379711808114</v>
      </c>
      <c r="L654" t="n">
        <v>-271.3092628918072</v>
      </c>
      <c r="M654" t="n">
        <v>2.094843548767856</v>
      </c>
      <c r="N654" t="n">
        <v>17.50096963317285</v>
      </c>
      <c r="O654" t="n">
        <v>102.3651599642203</v>
      </c>
      <c r="P654" t="n">
        <v>0.3062112242396751</v>
      </c>
      <c r="Q654" t="n">
        <v>15.07867017097997</v>
      </c>
      <c r="R654" t="n">
        <v>1589.190525850764</v>
      </c>
      <c r="S654" t="n">
        <v>70.89387493710598</v>
      </c>
      <c r="T654" t="n">
        <v>1233.798144721427</v>
      </c>
      <c r="U654" t="n">
        <v>69968.7374443224</v>
      </c>
      <c r="V654" t="n">
        <v>362.6666666666667</v>
      </c>
      <c r="W654" t="n">
        <v>599</v>
      </c>
      <c r="X654" t="n">
        <v>261.3333333333333</v>
      </c>
      <c r="Y654" t="n">
        <v>0</v>
      </c>
      <c r="Z654" t="n">
        <v>0.4118521273930152</v>
      </c>
      <c r="AA654" t="n">
        <v>5.436653658472149</v>
      </c>
      <c r="AB654" t="n">
        <v>700.7267103712929</v>
      </c>
      <c r="AC654" t="n">
        <v>4573.157835891273</v>
      </c>
      <c r="AD654" t="n">
        <v>5521.416870563451</v>
      </c>
      <c r="AE654" t="n">
        <v>1.208927434784101</v>
      </c>
      <c r="AF654" t="n">
        <v>19.51232458307692</v>
      </c>
      <c r="AG654" t="n">
        <v>780.0441542227267</v>
      </c>
      <c r="AH654" t="n">
        <v>39460.07213736806</v>
      </c>
      <c r="AI654" t="n">
        <v>26422.95840431231</v>
      </c>
      <c r="AJ654" t="n">
        <v>-15.28666118415347</v>
      </c>
      <c r="AK654" t="n">
        <v>4.875215995211737</v>
      </c>
      <c r="AL654" t="n">
        <v>-34.02118277564014</v>
      </c>
      <c r="AM654" t="n">
        <v>1.788632324528179</v>
      </c>
      <c r="AN654" t="n">
        <v>2.422299462192871</v>
      </c>
      <c r="AO654" t="n">
        <v>-1486.825365886544</v>
      </c>
      <c r="AP654" t="n">
        <v>1010717.193211259</v>
      </c>
      <c r="AQ654" t="n">
        <v>0.1902700557389297</v>
      </c>
      <c r="AR654" t="n">
        <v>0.231188137052143</v>
      </c>
      <c r="AS654" t="n">
        <v>0.118737418977727</v>
      </c>
      <c r="AT654" t="n">
        <v>0.2518155161430829</v>
      </c>
      <c r="AU654" t="n">
        <v>0.2079888720881174</v>
      </c>
      <c r="AV654" t="n">
        <v>5.540305623738742</v>
      </c>
      <c r="AW654" t="n">
        <v>108.3331510034155</v>
      </c>
      <c r="AX654" t="n">
        <v>11303.86012862961</v>
      </c>
      <c r="AY654" t="n">
        <v>166432.2762361505</v>
      </c>
      <c r="AZ654" t="n">
        <v>211240.5383608381</v>
      </c>
      <c r="BA654" t="n">
        <v>29027.4763041518</v>
      </c>
      <c r="BB654" t="n">
        <v>30545.71978886442</v>
      </c>
      <c r="BC654" t="n">
        <v>59573.19609301622</v>
      </c>
      <c r="BD654" t="n">
        <v>2.094843548767856</v>
      </c>
      <c r="BE654" t="n">
        <v>0.3062112242396751</v>
      </c>
      <c r="BF654" t="n">
        <v>17.50096963317285</v>
      </c>
      <c r="BG654" t="n">
        <v>15.07867017097997</v>
      </c>
      <c r="BH654" t="n">
        <v>102.3651599642203</v>
      </c>
      <c r="BI654" t="n">
        <v>1589.190525850764</v>
      </c>
      <c r="BJ654" t="n">
        <v>56321.53779887316</v>
      </c>
      <c r="BK654" t="n">
        <v>8104.855722046469</v>
      </c>
      <c r="BL654" t="n">
        <v>29731.50694569356</v>
      </c>
      <c r="BM654" t="n">
        <v>26303.49510570564</v>
      </c>
      <c r="BN654" t="n">
        <v>1323.572761039118</v>
      </c>
      <c r="BO654" t="n">
        <v>25112.59919859087</v>
      </c>
      <c r="BP654" t="n">
        <v>0.2917538889431763</v>
      </c>
      <c r="BQ654" t="n">
        <v>1.427456073717592</v>
      </c>
      <c r="BR654" t="n">
        <v>50.71485606612826</v>
      </c>
      <c r="BS654" t="n">
        <v>7710.025819983343</v>
      </c>
      <c r="BT654" t="n">
        <v>2358.239656769489</v>
      </c>
      <c r="BU654" t="n">
        <v>732.8283663684997</v>
      </c>
      <c r="BV654" t="n">
        <v>26781.76531887</v>
      </c>
      <c r="BW654" t="n">
        <v>1730.60557344</v>
      </c>
      <c r="BX654" t="n">
        <v>15.89636474</v>
      </c>
      <c r="BY654" t="inlineStr">
        <is>
          <t>2023-06-20 10:51:00</t>
        </is>
      </c>
      <c r="BZ654" t="inlineStr">
        <is>
          <t>2023-06-20 10:51:00</t>
        </is>
      </c>
      <c r="CA654" t="inlineStr">
        <is>
          <t>2023-06-20 10:51:00</t>
        </is>
      </c>
    </row>
    <row r="655">
      <c r="A655" t="n">
        <v>652</v>
      </c>
      <c r="B655" t="n">
        <v>208</v>
      </c>
      <c r="C655" t="n">
        <v>78</v>
      </c>
      <c r="D655" t="n">
        <v>857.6617071476443</v>
      </c>
      <c r="E655" t="n">
        <v>7.182618250074625</v>
      </c>
      <c r="F655" t="n">
        <v>136.0262698380277</v>
      </c>
      <c r="G655" t="n">
        <v>7554.530585494772</v>
      </c>
      <c r="H655" t="n">
        <v>256534.8929515701</v>
      </c>
      <c r="I655" t="n">
        <v>206665.6166588419</v>
      </c>
      <c r="J655" t="n">
        <v>561.5115726650811</v>
      </c>
      <c r="K655" t="n">
        <v>406.3379711808114</v>
      </c>
      <c r="L655" t="n">
        <v>-271.3092628918072</v>
      </c>
      <c r="M655" t="n">
        <v>2.902532040693313</v>
      </c>
      <c r="N655" t="n">
        <v>21.10742302367398</v>
      </c>
      <c r="O655" t="n">
        <v>102.3651599642203</v>
      </c>
      <c r="P655" t="n">
        <v>0.3062112242396751</v>
      </c>
      <c r="Q655" t="n">
        <v>15.07867017097997</v>
      </c>
      <c r="R655" t="n">
        <v>1589.190525850764</v>
      </c>
      <c r="S655" t="n">
        <v>71.70156342903142</v>
      </c>
      <c r="T655" t="n">
        <v>1237.719768934978</v>
      </c>
      <c r="U655" t="n">
        <v>69968.7374443224</v>
      </c>
      <c r="V655" t="n">
        <v>363.6666666666667</v>
      </c>
      <c r="W655" t="n">
        <v>599</v>
      </c>
      <c r="X655" t="n">
        <v>262.6666666666667</v>
      </c>
      <c r="Y655" t="n">
        <v>0</v>
      </c>
      <c r="Z655" t="n">
        <v>0.4119479120200811</v>
      </c>
      <c r="AA655" t="n">
        <v>5.437772887224916</v>
      </c>
      <c r="AB655" t="n">
        <v>700.7267103712929</v>
      </c>
      <c r="AC655" t="n">
        <v>4573.158035738555</v>
      </c>
      <c r="AD655" t="n">
        <v>5521.417880074649</v>
      </c>
      <c r="AE655" t="n">
        <v>1.208963988603277</v>
      </c>
      <c r="AF655" t="n">
        <v>19.51275423105423</v>
      </c>
      <c r="AG655" t="n">
        <v>780.0441542227267</v>
      </c>
      <c r="AH655" t="n">
        <v>39460.07221363326</v>
      </c>
      <c r="AI655" t="n">
        <v>26422.95878955927</v>
      </c>
      <c r="AJ655" t="n">
        <v>-10.97236013728999</v>
      </c>
      <c r="AK655" t="n">
        <v>7.70876734649828</v>
      </c>
      <c r="AL655" t="n">
        <v>-44.59922166557825</v>
      </c>
      <c r="AM655" t="n">
        <v>2.596320816453636</v>
      </c>
      <c r="AN655" t="n">
        <v>6.028752852694002</v>
      </c>
      <c r="AO655" t="n">
        <v>-1486.825365886544</v>
      </c>
      <c r="AP655" t="n">
        <v>1010947.847143256</v>
      </c>
      <c r="AQ655" t="n">
        <v>0.1902800153888453</v>
      </c>
      <c r="AR655" t="n">
        <v>0.2328570541831466</v>
      </c>
      <c r="AS655" t="n">
        <v>0.118789088839608</v>
      </c>
      <c r="AT655" t="n">
        <v>0.2537576802673061</v>
      </c>
      <c r="AU655" t="n">
        <v>0.204316161321094</v>
      </c>
      <c r="AV655" t="n">
        <v>5.540064807674075</v>
      </c>
      <c r="AW655" t="n">
        <v>108.328991987177</v>
      </c>
      <c r="AX655" t="n">
        <v>11303.12298581408</v>
      </c>
      <c r="AY655" t="n">
        <v>166427.7128314795</v>
      </c>
      <c r="AZ655" t="n">
        <v>211237.3881975208</v>
      </c>
      <c r="BA655" t="n">
        <v>29027.4763041518</v>
      </c>
      <c r="BB655" t="n">
        <v>30545.71978886442</v>
      </c>
      <c r="BC655" t="n">
        <v>59573.19609301622</v>
      </c>
      <c r="BD655" t="n">
        <v>2.902532040693313</v>
      </c>
      <c r="BE655" t="n">
        <v>0.3062112242396751</v>
      </c>
      <c r="BF655" t="n">
        <v>21.10742302367398</v>
      </c>
      <c r="BG655" t="n">
        <v>15.07867017097997</v>
      </c>
      <c r="BH655" t="n">
        <v>102.3651599642203</v>
      </c>
      <c r="BI655" t="n">
        <v>1589.190525850764</v>
      </c>
      <c r="BJ655" t="n">
        <v>77946.90715275763</v>
      </c>
      <c r="BK655" t="n">
        <v>8104.855722046469</v>
      </c>
      <c r="BL655" t="n">
        <v>35972.85528364641</v>
      </c>
      <c r="BM655" t="n">
        <v>26303.49510570564</v>
      </c>
      <c r="BN655" t="n">
        <v>1323.572761039118</v>
      </c>
      <c r="BO655" t="n">
        <v>25112.59919859087</v>
      </c>
      <c r="BP655" t="n">
        <v>0.3310472340567701</v>
      </c>
      <c r="BQ655" t="n">
        <v>1.745097564778999</v>
      </c>
      <c r="BR655" t="n">
        <v>50.71485606612826</v>
      </c>
      <c r="BS655" t="n">
        <v>8762.081296477048</v>
      </c>
      <c r="BT655" t="n">
        <v>2907.951791556151</v>
      </c>
      <c r="BU655" t="n">
        <v>732.8283663684997</v>
      </c>
      <c r="BV655" t="n">
        <v>26774.39330889999</v>
      </c>
      <c r="BW655" t="n">
        <v>1730.20076348</v>
      </c>
      <c r="BX655" t="n">
        <v>15.8804231</v>
      </c>
      <c r="BY655" t="inlineStr">
        <is>
          <t>2023-06-20 10:52:00</t>
        </is>
      </c>
      <c r="BZ655" t="inlineStr">
        <is>
          <t>2023-06-20 10:52:00</t>
        </is>
      </c>
      <c r="CA655" t="inlineStr">
        <is>
          <t>2023-06-20 10:52:00</t>
        </is>
      </c>
    </row>
    <row r="656">
      <c r="A656" t="n">
        <v>653</v>
      </c>
      <c r="B656" t="n">
        <v>208</v>
      </c>
      <c r="C656" t="n">
        <v>78</v>
      </c>
      <c r="D656" t="n">
        <v>857.6624991603118</v>
      </c>
      <c r="E656" t="n">
        <v>7.182652109009019</v>
      </c>
      <c r="F656" t="n">
        <v>136.0262853291939</v>
      </c>
      <c r="G656" t="n">
        <v>7554.530585494772</v>
      </c>
      <c r="H656" t="n">
        <v>256534.8929515701</v>
      </c>
      <c r="I656" t="n">
        <v>206665.6168957854</v>
      </c>
      <c r="J656" t="n">
        <v>561.5115726650811</v>
      </c>
      <c r="K656" t="n">
        <v>406.3379711808114</v>
      </c>
      <c r="L656" t="n">
        <v>-271.3092628918072</v>
      </c>
      <c r="M656" t="n">
        <v>3.306376286656041</v>
      </c>
      <c r="N656" t="n">
        <v>21.10742302367398</v>
      </c>
      <c r="O656" t="n">
        <v>102.3651599642203</v>
      </c>
      <c r="P656" t="n">
        <v>0.3062112242396751</v>
      </c>
      <c r="Q656" t="n">
        <v>15.07867017097997</v>
      </c>
      <c r="R656" t="n">
        <v>1589.190525850764</v>
      </c>
      <c r="S656" t="n">
        <v>72.10540767499415</v>
      </c>
      <c r="T656" t="n">
        <v>1237.719768934978</v>
      </c>
      <c r="U656" t="n">
        <v>69968.7374443224</v>
      </c>
      <c r="V656" t="n">
        <v>364</v>
      </c>
      <c r="W656" t="n">
        <v>599</v>
      </c>
      <c r="X656" t="n">
        <v>263</v>
      </c>
      <c r="Y656" t="n">
        <v>0</v>
      </c>
      <c r="Z656" t="n">
        <v>0.4119958489128793</v>
      </c>
      <c r="AA656" t="n">
        <v>5.437772961201155</v>
      </c>
      <c r="AB656" t="n">
        <v>700.7267103712929</v>
      </c>
      <c r="AC656" t="n">
        <v>4573.158035738555</v>
      </c>
      <c r="AD656" t="n">
        <v>5521.418117018151</v>
      </c>
      <c r="AE656" t="n">
        <v>1.20898231009213</v>
      </c>
      <c r="AF656" t="n">
        <v>19.51275430503047</v>
      </c>
      <c r="AG656" t="n">
        <v>780.0441542227267</v>
      </c>
      <c r="AH656" t="n">
        <v>39460.07221363326</v>
      </c>
      <c r="AI656" t="n">
        <v>26422.958879981</v>
      </c>
      <c r="AJ656" t="n">
        <v>-5.107835805919719</v>
      </c>
      <c r="AK656" t="n">
        <v>9.023405111318233</v>
      </c>
      <c r="AL656" t="n">
        <v>-54.34750296749152</v>
      </c>
      <c r="AM656" t="n">
        <v>3.000165062416364</v>
      </c>
      <c r="AN656" t="n">
        <v>6.028752852694002</v>
      </c>
      <c r="AO656" t="n">
        <v>-1486.825365886544</v>
      </c>
      <c r="AP656" t="n">
        <v>1010720.021438751</v>
      </c>
      <c r="AQ656" t="n">
        <v>0.1902705417286868</v>
      </c>
      <c r="AR656" t="n">
        <v>0.2328565289446523</v>
      </c>
      <c r="AS656" t="n">
        <v>0.1186967107357513</v>
      </c>
      <c r="AT656" t="n">
        <v>0.2538146029541302</v>
      </c>
      <c r="AU656" t="n">
        <v>0.2043616156367795</v>
      </c>
      <c r="AV656" t="n">
        <v>5.540523131091549</v>
      </c>
      <c r="AW656" t="n">
        <v>108.3359230097064</v>
      </c>
      <c r="AX656" t="n">
        <v>11304.44489764331</v>
      </c>
      <c r="AY656" t="n">
        <v>166437.8302353115</v>
      </c>
      <c r="AZ656" t="n">
        <v>211246.0512302277</v>
      </c>
      <c r="BA656" t="n">
        <v>29027.4763041518</v>
      </c>
      <c r="BB656" t="n">
        <v>30545.71978886442</v>
      </c>
      <c r="BC656" t="n">
        <v>59573.19609301622</v>
      </c>
      <c r="BD656" t="n">
        <v>3.306376286656041</v>
      </c>
      <c r="BE656" t="n">
        <v>0.3062112242396751</v>
      </c>
      <c r="BF656" t="n">
        <v>21.10742302367398</v>
      </c>
      <c r="BG656" t="n">
        <v>15.07867017097997</v>
      </c>
      <c r="BH656" t="n">
        <v>102.3651599642203</v>
      </c>
      <c r="BI656" t="n">
        <v>1589.190525850764</v>
      </c>
      <c r="BJ656" t="n">
        <v>88759.59182969986</v>
      </c>
      <c r="BK656" t="n">
        <v>8104.855722046469</v>
      </c>
      <c r="BL656" t="n">
        <v>35972.85528364641</v>
      </c>
      <c r="BM656" t="n">
        <v>26303.49510570564</v>
      </c>
      <c r="BN656" t="n">
        <v>1323.572761039118</v>
      </c>
      <c r="BO656" t="n">
        <v>25112.59919859087</v>
      </c>
      <c r="BP656" t="n">
        <v>0.350693906613567</v>
      </c>
      <c r="BQ656" t="n">
        <v>1.745097564778999</v>
      </c>
      <c r="BR656" t="n">
        <v>50.71485606612826</v>
      </c>
      <c r="BS656" t="n">
        <v>9288.109034723901</v>
      </c>
      <c r="BT656" t="n">
        <v>2907.951791556151</v>
      </c>
      <c r="BU656" t="n">
        <v>732.8283663684997</v>
      </c>
      <c r="BV656" t="n">
        <v>26773.65872304</v>
      </c>
      <c r="BW656" t="n">
        <v>1730.07607649</v>
      </c>
      <c r="BX656" t="n">
        <v>15.87855926</v>
      </c>
      <c r="BY656" t="inlineStr">
        <is>
          <t>2023-06-20 10:53:00</t>
        </is>
      </c>
      <c r="BZ656" t="inlineStr">
        <is>
          <t>2023-06-20 10:53:00</t>
        </is>
      </c>
      <c r="CA656" t="inlineStr">
        <is>
          <t>2023-06-20 10:53:00</t>
        </is>
      </c>
    </row>
    <row r="657">
      <c r="A657" t="n">
        <v>654</v>
      </c>
      <c r="B657" t="n">
        <v>208</v>
      </c>
      <c r="C657" t="n">
        <v>78</v>
      </c>
      <c r="D657" t="n">
        <v>857.6625086829494</v>
      </c>
      <c r="E657" t="n">
        <v>7.18265252814435</v>
      </c>
      <c r="F657" t="n">
        <v>136.0262853291939</v>
      </c>
      <c r="G657" t="n">
        <v>7554.530585494772</v>
      </c>
      <c r="H657" t="n">
        <v>255460.6684515679</v>
      </c>
      <c r="I657" t="n">
        <v>207739.8416966425</v>
      </c>
      <c r="J657" t="n">
        <v>561.5115726650811</v>
      </c>
      <c r="K657" t="n">
        <v>406.3379711808114</v>
      </c>
      <c r="L657" t="n">
        <v>-271.3092628918072</v>
      </c>
      <c r="M657" t="n">
        <v>3.306376286656041</v>
      </c>
      <c r="N657" t="n">
        <v>21.10742302367398</v>
      </c>
      <c r="O657" t="n">
        <v>102.3651599642203</v>
      </c>
      <c r="P657" t="n">
        <v>0.3062112242396751</v>
      </c>
      <c r="Q657" t="n">
        <v>15.07867017097997</v>
      </c>
      <c r="R657" t="n">
        <v>1589.190525850764</v>
      </c>
      <c r="S657" t="n">
        <v>72.10540767499415</v>
      </c>
      <c r="T657" t="n">
        <v>1237.719768934978</v>
      </c>
      <c r="U657" t="n">
        <v>69968.7374443224</v>
      </c>
      <c r="V657" t="n">
        <v>364</v>
      </c>
      <c r="W657" t="n">
        <v>599</v>
      </c>
      <c r="X657" t="n">
        <v>263.6666666666667</v>
      </c>
      <c r="Y657" t="n">
        <v>0</v>
      </c>
      <c r="Z657" t="n">
        <v>0.4119958494722911</v>
      </c>
      <c r="AA657" t="n">
        <v>5.437772961201155</v>
      </c>
      <c r="AB657" t="n">
        <v>700.7267103712929</v>
      </c>
      <c r="AC657" t="n">
        <v>4573.158251813426</v>
      </c>
      <c r="AD657" t="n">
        <v>5521.418201798092</v>
      </c>
      <c r="AE657" t="n">
        <v>1.208982310651542</v>
      </c>
      <c r="AF657" t="n">
        <v>19.51275430503047</v>
      </c>
      <c r="AG657" t="n">
        <v>780.0441542227267</v>
      </c>
      <c r="AH657" t="n">
        <v>39460.07229609114</v>
      </c>
      <c r="AI657" t="n">
        <v>26422.95891233449</v>
      </c>
      <c r="AJ657" t="n">
        <v>-2.755674455226599</v>
      </c>
      <c r="AK657" t="n">
        <v>9.219482601144373</v>
      </c>
      <c r="AL657" t="n">
        <v>-58.79923653199933</v>
      </c>
      <c r="AM657" t="n">
        <v>3.000165062416364</v>
      </c>
      <c r="AN657" t="n">
        <v>6.028752852694002</v>
      </c>
      <c r="AO657" t="n">
        <v>-1486.825365886544</v>
      </c>
      <c r="AP657" t="n">
        <v>1010697.450902083</v>
      </c>
      <c r="AQ657" t="n">
        <v>0.1902704673107577</v>
      </c>
      <c r="AR657" t="n">
        <v>0.232844974341031</v>
      </c>
      <c r="AS657" t="n">
        <v>0.1186854300227997</v>
      </c>
      <c r="AT657" t="n">
        <v>0.2538323477916117</v>
      </c>
      <c r="AU657" t="n">
        <v>0.2043667805338</v>
      </c>
      <c r="AV657" t="n">
        <v>5.540582348436165</v>
      </c>
      <c r="AW657" t="n">
        <v>108.3372869536941</v>
      </c>
      <c r="AX657" t="n">
        <v>11304.62034702607</v>
      </c>
      <c r="AY657" t="n">
        <v>166438.914141889</v>
      </c>
      <c r="AZ657" t="n">
        <v>211247.6096120078</v>
      </c>
      <c r="BA657" t="n">
        <v>29027.4763041518</v>
      </c>
      <c r="BB657" t="n">
        <v>30545.71978886442</v>
      </c>
      <c r="BC657" t="n">
        <v>59573.19609301622</v>
      </c>
      <c r="BD657" t="n">
        <v>3.306376286656041</v>
      </c>
      <c r="BE657" t="n">
        <v>0.3062112242396751</v>
      </c>
      <c r="BF657" t="n">
        <v>21.10742302367398</v>
      </c>
      <c r="BG657" t="n">
        <v>15.07867017097997</v>
      </c>
      <c r="BH657" t="n">
        <v>102.3651599642203</v>
      </c>
      <c r="BI657" t="n">
        <v>1589.190525850764</v>
      </c>
      <c r="BJ657" t="n">
        <v>88759.59182969986</v>
      </c>
      <c r="BK657" t="n">
        <v>8104.855722046469</v>
      </c>
      <c r="BL657" t="n">
        <v>35972.85528364641</v>
      </c>
      <c r="BM657" t="n">
        <v>26303.49510570564</v>
      </c>
      <c r="BN657" t="n">
        <v>1323.572761039118</v>
      </c>
      <c r="BO657" t="n">
        <v>25112.59919859087</v>
      </c>
      <c r="BP657" t="n">
        <v>0.350693906613567</v>
      </c>
      <c r="BQ657" t="n">
        <v>1.745097564778999</v>
      </c>
      <c r="BR657" t="n">
        <v>50.71485606612826</v>
      </c>
      <c r="BS657" t="n">
        <v>9288.109034723901</v>
      </c>
      <c r="BT657" t="n">
        <v>2907.951791556151</v>
      </c>
      <c r="BU657" t="n">
        <v>732.8283663684997</v>
      </c>
      <c r="BV657" t="n">
        <v>26772.84999999999</v>
      </c>
      <c r="BW657" t="n">
        <v>1730.0896344</v>
      </c>
      <c r="BX657" t="n">
        <v>15.875</v>
      </c>
      <c r="BY657" t="inlineStr">
        <is>
          <t>2023-06-20 10:54:00</t>
        </is>
      </c>
      <c r="BZ657" t="inlineStr">
        <is>
          <t>2023-06-20 10:54:00</t>
        </is>
      </c>
      <c r="CA657" t="inlineStr">
        <is>
          <t>2023-06-20 10:54:00</t>
        </is>
      </c>
    </row>
    <row r="658">
      <c r="A658" t="n">
        <v>655</v>
      </c>
      <c r="B658" t="n">
        <v>208</v>
      </c>
      <c r="C658" t="n">
        <v>78</v>
      </c>
      <c r="D658" t="n">
        <v>857.6625124308454</v>
      </c>
      <c r="E658" t="n">
        <v>7.182652693106732</v>
      </c>
      <c r="F658" t="n">
        <v>136.0262853291939</v>
      </c>
      <c r="G658" t="n">
        <v>7554.530585494772</v>
      </c>
      <c r="H658" t="n">
        <v>254923.5562015667</v>
      </c>
      <c r="I658" t="n">
        <v>208276.9540970711</v>
      </c>
      <c r="J658" t="n">
        <v>561.5115726650811</v>
      </c>
      <c r="K658" t="n">
        <v>406.3379711808114</v>
      </c>
      <c r="L658" t="n">
        <v>-271.3092628918072</v>
      </c>
      <c r="M658" t="n">
        <v>3.306376286656041</v>
      </c>
      <c r="N658" t="n">
        <v>21.10742302367398</v>
      </c>
      <c r="O658" t="n">
        <v>102.3651599642203</v>
      </c>
      <c r="P658" t="n">
        <v>0.3062112242396751</v>
      </c>
      <c r="Q658" t="n">
        <v>15.07867017097997</v>
      </c>
      <c r="R658" t="n">
        <v>1589.190525850764</v>
      </c>
      <c r="S658" t="n">
        <v>72.10540767499415</v>
      </c>
      <c r="T658" t="n">
        <v>1237.719768934978</v>
      </c>
      <c r="U658" t="n">
        <v>69968.7374443224</v>
      </c>
      <c r="V658" t="n">
        <v>364</v>
      </c>
      <c r="W658" t="n">
        <v>599</v>
      </c>
      <c r="X658" t="n">
        <v>264</v>
      </c>
      <c r="Y658" t="n">
        <v>0</v>
      </c>
      <c r="Z658" t="n">
        <v>0.4119958496924678</v>
      </c>
      <c r="AA658" t="n">
        <v>5.437772961201155</v>
      </c>
      <c r="AB658" t="n">
        <v>700.7267103712929</v>
      </c>
      <c r="AC658" t="n">
        <v>4573.158359850862</v>
      </c>
      <c r="AD658" t="n">
        <v>5521.418244188061</v>
      </c>
      <c r="AE658" t="n">
        <v>1.208982310871718</v>
      </c>
      <c r="AF658" t="n">
        <v>19.51275430503047</v>
      </c>
      <c r="AG658" t="n">
        <v>780.0441542227267</v>
      </c>
      <c r="AH658" t="n">
        <v>39460.07233732009</v>
      </c>
      <c r="AI658" t="n">
        <v>26422.95892851123</v>
      </c>
      <c r="AJ658" t="n">
        <v>0.09801316832208344</v>
      </c>
      <c r="AK658" t="n">
        <v>9.683664397357703</v>
      </c>
      <c r="AL658" t="n">
        <v>-65.74711199377167</v>
      </c>
      <c r="AM658" t="n">
        <v>3.000165062416364</v>
      </c>
      <c r="AN658" t="n">
        <v>6.028752852694002</v>
      </c>
      <c r="AO658" t="n">
        <v>-1486.825365886544</v>
      </c>
      <c r="AP658" t="n">
        <v>1010667.733596662</v>
      </c>
      <c r="AQ658" t="n">
        <v>0.1902703255933494</v>
      </c>
      <c r="AR658" t="n">
        <v>0.2328536455957481</v>
      </c>
      <c r="AS658" t="n">
        <v>0.1186623150794982</v>
      </c>
      <c r="AT658" t="n">
        <v>0.2522454028743527</v>
      </c>
      <c r="AU658" t="n">
        <v>0.2059683108570516</v>
      </c>
      <c r="AV658" t="n">
        <v>5.540677197867802</v>
      </c>
      <c r="AW658" t="n">
        <v>108.3386680406563</v>
      </c>
      <c r="AX658" t="n">
        <v>11304.94171890639</v>
      </c>
      <c r="AY658" t="n">
        <v>166441.5460656614</v>
      </c>
      <c r="AZ658" t="n">
        <v>211249.8265194978</v>
      </c>
      <c r="BA658" t="n">
        <v>29027.4763041518</v>
      </c>
      <c r="BB658" t="n">
        <v>30545.71978886442</v>
      </c>
      <c r="BC658" t="n">
        <v>59573.19609301622</v>
      </c>
      <c r="BD658" t="n">
        <v>3.306376286656041</v>
      </c>
      <c r="BE658" t="n">
        <v>0.3062112242396751</v>
      </c>
      <c r="BF658" t="n">
        <v>21.10742302367398</v>
      </c>
      <c r="BG658" t="n">
        <v>15.07867017097997</v>
      </c>
      <c r="BH658" t="n">
        <v>102.3651599642203</v>
      </c>
      <c r="BI658" t="n">
        <v>1589.190525850764</v>
      </c>
      <c r="BJ658" t="n">
        <v>88759.59182969986</v>
      </c>
      <c r="BK658" t="n">
        <v>8104.855722046469</v>
      </c>
      <c r="BL658" t="n">
        <v>35972.85528364641</v>
      </c>
      <c r="BM658" t="n">
        <v>26303.49510570564</v>
      </c>
      <c r="BN658" t="n">
        <v>1323.572761039118</v>
      </c>
      <c r="BO658" t="n">
        <v>25112.59919859087</v>
      </c>
      <c r="BP658" t="n">
        <v>0.350693906613567</v>
      </c>
      <c r="BQ658" t="n">
        <v>1.745097564778999</v>
      </c>
      <c r="BR658" t="n">
        <v>50.71485606612826</v>
      </c>
      <c r="BS658" t="n">
        <v>9288.109034723901</v>
      </c>
      <c r="BT658" t="n">
        <v>2907.951791556151</v>
      </c>
      <c r="BU658" t="n">
        <v>732.8283663684997</v>
      </c>
      <c r="BV658" t="n">
        <v>26771.82759621</v>
      </c>
      <c r="BW658" t="n">
        <v>1729.96736345</v>
      </c>
      <c r="BX658" t="n">
        <v>15.86977019</v>
      </c>
      <c r="BY658" t="inlineStr">
        <is>
          <t>2023-06-20 10:55:00</t>
        </is>
      </c>
      <c r="BZ658" t="inlineStr">
        <is>
          <t>2023-06-20 10:55:00</t>
        </is>
      </c>
      <c r="CA658" t="inlineStr">
        <is>
          <t>2023-06-20 10:55:00</t>
        </is>
      </c>
    </row>
    <row r="659">
      <c r="A659" t="n">
        <v>656</v>
      </c>
      <c r="B659" t="n">
        <v>208</v>
      </c>
      <c r="C659" t="n">
        <v>78</v>
      </c>
      <c r="D659" t="n">
        <v>857.6625124308454</v>
      </c>
      <c r="E659" t="n">
        <v>7.182652693106732</v>
      </c>
      <c r="F659" t="n">
        <v>136.0262853291939</v>
      </c>
      <c r="G659" t="n">
        <v>7554.530585494772</v>
      </c>
      <c r="H659" t="n">
        <v>254923.5562015667</v>
      </c>
      <c r="I659" t="n">
        <v>208276.9540970711</v>
      </c>
      <c r="J659" t="n">
        <v>561.5115726650811</v>
      </c>
      <c r="K659" t="n">
        <v>406.3379711808114</v>
      </c>
      <c r="L659" t="n">
        <v>-271.3092628918072</v>
      </c>
      <c r="M659" t="n">
        <v>3.306376286656041</v>
      </c>
      <c r="N659" t="n">
        <v>21.10742302367398</v>
      </c>
      <c r="O659" t="n">
        <v>102.3651599642203</v>
      </c>
      <c r="P659" t="n">
        <v>0.3062112242396751</v>
      </c>
      <c r="Q659" t="n">
        <v>15.07867017097997</v>
      </c>
      <c r="R659" t="n">
        <v>1589.190525850764</v>
      </c>
      <c r="S659" t="n">
        <v>72.10540767499415</v>
      </c>
      <c r="T659" t="n">
        <v>1237.719768934978</v>
      </c>
      <c r="U659" t="n">
        <v>69968.7374443224</v>
      </c>
      <c r="V659" t="n">
        <v>364</v>
      </c>
      <c r="W659" t="n">
        <v>599</v>
      </c>
      <c r="X659" t="n">
        <v>264</v>
      </c>
      <c r="Y659" t="n">
        <v>0</v>
      </c>
      <c r="Z659" t="n">
        <v>0.4119958496924678</v>
      </c>
      <c r="AA659" t="n">
        <v>5.437772961201155</v>
      </c>
      <c r="AB659" t="n">
        <v>700.7267103712929</v>
      </c>
      <c r="AC659" t="n">
        <v>4573.158359850862</v>
      </c>
      <c r="AD659" t="n">
        <v>5521.418244188061</v>
      </c>
      <c r="AE659" t="n">
        <v>1.208982310871718</v>
      </c>
      <c r="AF659" t="n">
        <v>19.51275430503047</v>
      </c>
      <c r="AG659" t="n">
        <v>780.0441542227267</v>
      </c>
      <c r="AH659" t="n">
        <v>39460.07233732009</v>
      </c>
      <c r="AI659" t="n">
        <v>26422.95892851123</v>
      </c>
      <c r="AJ659" t="n">
        <v>21.02323977779925</v>
      </c>
      <c r="AK659" t="n">
        <v>12.2841642676205</v>
      </c>
      <c r="AL659" t="n">
        <v>-78.40006028656532</v>
      </c>
      <c r="AM659" t="n">
        <v>3.000165062416364</v>
      </c>
      <c r="AN659" t="n">
        <v>6.028752852694002</v>
      </c>
      <c r="AO659" t="n">
        <v>-1486.825365886544</v>
      </c>
      <c r="AP659" t="n">
        <v>1010594.900473829</v>
      </c>
      <c r="AQ659" t="n">
        <v>0.1902767760782765</v>
      </c>
      <c r="AR659" t="n">
        <v>0.2328539695584354</v>
      </c>
      <c r="AS659" t="n">
        <v>0.1186317724628503</v>
      </c>
      <c r="AT659" t="n">
        <v>0.252254326999272</v>
      </c>
      <c r="AU659" t="n">
        <v>0.2059831549011659</v>
      </c>
      <c r="AV659" t="n">
        <v>5.540788263547952</v>
      </c>
      <c r="AW659" t="n">
        <v>108.3408504102035</v>
      </c>
      <c r="AX659" t="n">
        <v>11305.36882733071</v>
      </c>
      <c r="AY659" t="n">
        <v>166445.1475536182</v>
      </c>
      <c r="AZ659" t="n">
        <v>211252.4958097647</v>
      </c>
      <c r="BA659" t="n">
        <v>29027.4763041518</v>
      </c>
      <c r="BB659" t="n">
        <v>30545.71978886442</v>
      </c>
      <c r="BC659" t="n">
        <v>59573.19609301622</v>
      </c>
      <c r="BD659" t="n">
        <v>3.306376286656041</v>
      </c>
      <c r="BE659" t="n">
        <v>0.3062112242396751</v>
      </c>
      <c r="BF659" t="n">
        <v>21.10742302367398</v>
      </c>
      <c r="BG659" t="n">
        <v>15.07867017097997</v>
      </c>
      <c r="BH659" t="n">
        <v>102.3651599642203</v>
      </c>
      <c r="BI659" t="n">
        <v>1589.190525850764</v>
      </c>
      <c r="BJ659" t="n">
        <v>88759.59182969986</v>
      </c>
      <c r="BK659" t="n">
        <v>8104.855722046469</v>
      </c>
      <c r="BL659" t="n">
        <v>35972.85528364641</v>
      </c>
      <c r="BM659" t="n">
        <v>26303.49510570564</v>
      </c>
      <c r="BN659" t="n">
        <v>1323.572761039118</v>
      </c>
      <c r="BO659" t="n">
        <v>25112.59919859087</v>
      </c>
      <c r="BP659" t="n">
        <v>0.350693906613567</v>
      </c>
      <c r="BQ659" t="n">
        <v>1.745097564778999</v>
      </c>
      <c r="BR659" t="n">
        <v>50.71485606612826</v>
      </c>
      <c r="BS659" t="n">
        <v>9288.109034723901</v>
      </c>
      <c r="BT659" t="n">
        <v>2907.951791556151</v>
      </c>
      <c r="BU659" t="n">
        <v>732.8283663684997</v>
      </c>
      <c r="BV659" t="n">
        <v>26761.87676043</v>
      </c>
      <c r="BW659" t="n">
        <v>1729.38147459</v>
      </c>
      <c r="BX659" t="n">
        <v>15.85962003</v>
      </c>
      <c r="BY659" t="inlineStr">
        <is>
          <t>2023-06-20 10:56:00</t>
        </is>
      </c>
      <c r="BZ659" t="inlineStr">
        <is>
          <t>2023-06-20 10:56:00</t>
        </is>
      </c>
      <c r="CA659" t="inlineStr">
        <is>
          <t>2023-06-20 10:56:00</t>
        </is>
      </c>
    </row>
    <row r="660">
      <c r="A660" t="n">
        <v>657</v>
      </c>
      <c r="B660" t="n">
        <v>208</v>
      </c>
      <c r="C660" t="n">
        <v>78</v>
      </c>
      <c r="D660" t="n">
        <v>857.6625124308454</v>
      </c>
      <c r="E660" t="n">
        <v>7.204020471550893</v>
      </c>
      <c r="F660" t="n">
        <v>136.0262853291939</v>
      </c>
      <c r="G660" t="n">
        <v>7554.530585494772</v>
      </c>
      <c r="H660" t="n">
        <v>254353.688813032</v>
      </c>
      <c r="I660" t="n">
        <v>208263.5893387171</v>
      </c>
      <c r="J660" t="n">
        <v>574.8819467799498</v>
      </c>
      <c r="K660" t="n">
        <v>406.3379711808114</v>
      </c>
      <c r="L660" t="n">
        <v>-271.3092628918072</v>
      </c>
      <c r="M660" t="n">
        <v>3.306376286656041</v>
      </c>
      <c r="N660" t="n">
        <v>21.10742302367398</v>
      </c>
      <c r="O660" t="n">
        <v>102.3651599642203</v>
      </c>
      <c r="P660" t="n">
        <v>0.3062112242396751</v>
      </c>
      <c r="Q660" t="n">
        <v>15.07867017097997</v>
      </c>
      <c r="R660" t="n">
        <v>1385.004731660928</v>
      </c>
      <c r="S660" t="n">
        <v>72.12669824954504</v>
      </c>
      <c r="T660" t="n">
        <v>1237.719768934978</v>
      </c>
      <c r="U660" t="n">
        <v>70172.92323851223</v>
      </c>
      <c r="V660" t="n">
        <v>364</v>
      </c>
      <c r="W660" t="n">
        <v>600.3333333333334</v>
      </c>
      <c r="X660" t="n">
        <v>264.6666666666667</v>
      </c>
      <c r="Y660" t="n">
        <v>0</v>
      </c>
      <c r="Z660" t="n">
        <v>0.4120730535857455</v>
      </c>
      <c r="AA660" t="n">
        <v>5.437772961201155</v>
      </c>
      <c r="AB660" t="n">
        <v>700.7267103712929</v>
      </c>
      <c r="AC660" t="n">
        <v>4573.161517237953</v>
      </c>
      <c r="AD660" t="n">
        <v>5523.457734095435</v>
      </c>
      <c r="AE660" t="n">
        <v>1.209011773204147</v>
      </c>
      <c r="AF660" t="n">
        <v>19.51275430503047</v>
      </c>
      <c r="AG660" t="n">
        <v>780.0441542227267</v>
      </c>
      <c r="AH660" t="n">
        <v>39460.07354223327</v>
      </c>
      <c r="AI660" t="n">
        <v>26423.73723290865</v>
      </c>
      <c r="AJ660" t="n">
        <v>22.43647417081867</v>
      </c>
      <c r="AK660" t="n">
        <v>12.83446488922941</v>
      </c>
      <c r="AL660" t="n">
        <v>-75.62565617554772</v>
      </c>
      <c r="AM660" t="n">
        <v>3.000165062416364</v>
      </c>
      <c r="AN660" t="n">
        <v>6.028752852694002</v>
      </c>
      <c r="AO660" t="n">
        <v>-1282.639571696708</v>
      </c>
      <c r="AP660" t="n">
        <v>1010366.723386161</v>
      </c>
      <c r="AQ660" t="n">
        <v>0.1902490073521811</v>
      </c>
      <c r="AR660" t="n">
        <v>0.2328276777734814</v>
      </c>
      <c r="AS660" t="n">
        <v>0.1185826708439293</v>
      </c>
      <c r="AT660" t="n">
        <v>0.252311279946099</v>
      </c>
      <c r="AU660" t="n">
        <v>0.2060293640843092</v>
      </c>
      <c r="AV660" t="n">
        <v>5.541053473774834</v>
      </c>
      <c r="AW660" t="n">
        <v>108.3450342112799</v>
      </c>
      <c r="AX660" t="n">
        <v>11306.06356028919</v>
      </c>
      <c r="AY660" t="n">
        <v>166449.3505664047</v>
      </c>
      <c r="AZ660" t="n">
        <v>211255.0597873738</v>
      </c>
      <c r="BA660" t="n">
        <v>29023.70923501944</v>
      </c>
      <c r="BB660" t="n">
        <v>27298.95383082083</v>
      </c>
      <c r="BC660" t="n">
        <v>56322.66306584026</v>
      </c>
      <c r="BD660" t="n">
        <v>3.306376286656041</v>
      </c>
      <c r="BE660" t="n">
        <v>0.3062112242396751</v>
      </c>
      <c r="BF660" t="n">
        <v>21.10742302367398</v>
      </c>
      <c r="BG660" t="n">
        <v>15.07867017097997</v>
      </c>
      <c r="BH660" t="n">
        <v>102.3651599642203</v>
      </c>
      <c r="BI660" t="n">
        <v>1385.004731660928</v>
      </c>
      <c r="BJ660" t="n">
        <v>88759.59182969986</v>
      </c>
      <c r="BK660" t="n">
        <v>8104.855722046469</v>
      </c>
      <c r="BL660" t="n">
        <v>35972.85528364641</v>
      </c>
      <c r="BM660" t="n">
        <v>26303.49510570564</v>
      </c>
      <c r="BN660" t="n">
        <v>1323.572761039118</v>
      </c>
      <c r="BO660" t="n">
        <v>21875.43654552979</v>
      </c>
      <c r="BP660" t="n">
        <v>0.350693906613567</v>
      </c>
      <c r="BQ660" t="n">
        <v>1.745097564778999</v>
      </c>
      <c r="BR660" t="n">
        <v>50.71485606612826</v>
      </c>
      <c r="BS660" t="n">
        <v>9288.109034723901</v>
      </c>
      <c r="BT660" t="n">
        <v>2907.951791556151</v>
      </c>
      <c r="BU660" t="n">
        <v>732.8283663684997</v>
      </c>
      <c r="BV660" t="n">
        <v>26766.1456</v>
      </c>
      <c r="BW660" t="n">
        <v>1729.5375</v>
      </c>
      <c r="BX660" t="n">
        <v>15.85400525</v>
      </c>
      <c r="BY660" t="inlineStr">
        <is>
          <t>2023-06-20 10:57:00</t>
        </is>
      </c>
      <c r="BZ660" t="inlineStr">
        <is>
          <t>2023-06-20 10:57:00</t>
        </is>
      </c>
      <c r="CA660" t="inlineStr">
        <is>
          <t>2023-06-20 10:57:00</t>
        </is>
      </c>
    </row>
    <row r="661">
      <c r="A661" t="n">
        <v>658</v>
      </c>
      <c r="B661" t="n">
        <v>208</v>
      </c>
      <c r="C661" t="n">
        <v>78</v>
      </c>
      <c r="D661" t="n">
        <v>857.6627899943934</v>
      </c>
      <c r="E661" t="n">
        <v>7.214716576988742</v>
      </c>
      <c r="F661" t="n">
        <v>136.0262853291939</v>
      </c>
      <c r="G661" t="n">
        <v>7554.530585494772</v>
      </c>
      <c r="H661" t="n">
        <v>254068.7555866291</v>
      </c>
      <c r="I661" t="n">
        <v>208256.9069595401</v>
      </c>
      <c r="J661" t="n">
        <v>581.5671338373839</v>
      </c>
      <c r="K661" t="n">
        <v>406.3379711808114</v>
      </c>
      <c r="L661" t="n">
        <v>-271.3092628918072</v>
      </c>
      <c r="M661" t="n">
        <v>3.306376286656041</v>
      </c>
      <c r="N661" t="n">
        <v>21.10742302367398</v>
      </c>
      <c r="O661" t="n">
        <v>249.4128017259648</v>
      </c>
      <c r="P661" t="n">
        <v>0.3062112242396751</v>
      </c>
      <c r="Q661" t="n">
        <v>15.07867017097997</v>
      </c>
      <c r="R661" t="n">
        <v>1282.91183456601</v>
      </c>
      <c r="S661" t="n">
        <v>72.13734353682048</v>
      </c>
      <c r="T661" t="n">
        <v>1237.719768934978</v>
      </c>
      <c r="U661" t="n">
        <v>70422.06377736891</v>
      </c>
      <c r="V661" t="n">
        <v>364.6666666666667</v>
      </c>
      <c r="W661" t="n">
        <v>601</v>
      </c>
      <c r="X661" t="n">
        <v>265.6666666666667</v>
      </c>
      <c r="Y661" t="n">
        <v>0</v>
      </c>
      <c r="Z661" t="n">
        <v>0.4121116698989292</v>
      </c>
      <c r="AA661" t="n">
        <v>5.437772961201155</v>
      </c>
      <c r="AB661" t="n">
        <v>701.1404348559739</v>
      </c>
      <c r="AC661" t="n">
        <v>4573.163563795926</v>
      </c>
      <c r="AD661" t="n">
        <v>5524.477479049122</v>
      </c>
      <c r="AE661" t="n">
        <v>1.209026518736906</v>
      </c>
      <c r="AF661" t="n">
        <v>19.51275430503047</v>
      </c>
      <c r="AG661" t="n">
        <v>780.2020385850348</v>
      </c>
      <c r="AH661" t="n">
        <v>39460.07432323494</v>
      </c>
      <c r="AI661" t="n">
        <v>26424.12638510736</v>
      </c>
      <c r="AJ661" t="n">
        <v>16.94353239136688</v>
      </c>
      <c r="AK661" t="n">
        <v>13.19220732558577</v>
      </c>
      <c r="AL661" t="n">
        <v>-75.26897349790366</v>
      </c>
      <c r="AM661" t="n">
        <v>3.000165062416364</v>
      </c>
      <c r="AN661" t="n">
        <v>6.028752852694002</v>
      </c>
      <c r="AO661" t="n">
        <v>-1033.499032840045</v>
      </c>
      <c r="AP661" t="n">
        <v>1010360.893809862</v>
      </c>
      <c r="AQ661" t="n">
        <v>0.1911295543647055</v>
      </c>
      <c r="AR661" t="n">
        <v>0.2328500270585635</v>
      </c>
      <c r="AS661" t="n">
        <v>0.1185413729861352</v>
      </c>
      <c r="AT661" t="n">
        <v>0.2514683236750989</v>
      </c>
      <c r="AU661" t="n">
        <v>0.2060107219154969</v>
      </c>
      <c r="AV661" t="n">
        <v>5.541111461563428</v>
      </c>
      <c r="AW661" t="n">
        <v>108.3462574172271</v>
      </c>
      <c r="AX661" t="n">
        <v>11306.50782806593</v>
      </c>
      <c r="AY661" t="n">
        <v>166452.6670070286</v>
      </c>
      <c r="AZ661" t="n">
        <v>211258.0357709284</v>
      </c>
      <c r="BA661" t="n">
        <v>29021.82570045327</v>
      </c>
      <c r="BB661" t="n">
        <v>25675.57085179903</v>
      </c>
      <c r="BC661" t="n">
        <v>54697.3965522523</v>
      </c>
      <c r="BD661" t="n">
        <v>3.306376286656041</v>
      </c>
      <c r="BE661" t="n">
        <v>0.3062112242396751</v>
      </c>
      <c r="BF661" t="n">
        <v>21.10742302367398</v>
      </c>
      <c r="BG661" t="n">
        <v>15.07867017097997</v>
      </c>
      <c r="BH661" t="n">
        <v>249.4128017259648</v>
      </c>
      <c r="BI661" t="n">
        <v>1282.91183456601</v>
      </c>
      <c r="BJ661" t="n">
        <v>88759.59182969986</v>
      </c>
      <c r="BK661" t="n">
        <v>8104.855722046469</v>
      </c>
      <c r="BL661" t="n">
        <v>35972.85528364641</v>
      </c>
      <c r="BM661" t="n">
        <v>26303.49510570564</v>
      </c>
      <c r="BN661" t="n">
        <v>3654.204359141888</v>
      </c>
      <c r="BO661" t="n">
        <v>20256.85521899925</v>
      </c>
      <c r="BP661" t="n">
        <v>0.350693906613567</v>
      </c>
      <c r="BQ661" t="n">
        <v>1.745097564778999</v>
      </c>
      <c r="BR661" t="n">
        <v>76.09212349843044</v>
      </c>
      <c r="BS661" t="n">
        <v>9288.109034723901</v>
      </c>
      <c r="BT661" t="n">
        <v>2907.951791556151</v>
      </c>
      <c r="BU661" t="n">
        <v>1135.045366536773</v>
      </c>
      <c r="BV661" t="n">
        <v>26766.7575</v>
      </c>
      <c r="BW661" t="n">
        <v>1729.37047823</v>
      </c>
      <c r="BX661" t="n">
        <v>15.8495</v>
      </c>
      <c r="BY661" t="inlineStr">
        <is>
          <t>2023-06-20 10:58:00</t>
        </is>
      </c>
      <c r="BZ661" t="inlineStr">
        <is>
          <t>2023-06-20 10:58:00</t>
        </is>
      </c>
      <c r="CA661" t="inlineStr">
        <is>
          <t>2023-06-20 10:58:00</t>
        </is>
      </c>
    </row>
    <row r="662">
      <c r="A662" t="n">
        <v>659</v>
      </c>
      <c r="B662" t="n">
        <v>208</v>
      </c>
      <c r="C662" t="n">
        <v>78</v>
      </c>
      <c r="D662" t="n">
        <v>857.6628269743063</v>
      </c>
      <c r="E662" t="n">
        <v>7.232534957347862</v>
      </c>
      <c r="F662" t="n">
        <v>135.7607464160922</v>
      </c>
      <c r="G662" t="n">
        <v>7554.534603865356</v>
      </c>
      <c r="H662" t="n">
        <v>254068.7558205613</v>
      </c>
      <c r="I662" t="n">
        <v>208256.9069595401</v>
      </c>
      <c r="J662" t="n">
        <v>581.5671338373839</v>
      </c>
      <c r="K662" t="n">
        <v>406.3379711808114</v>
      </c>
      <c r="L662" t="n">
        <v>-271.3092628918072</v>
      </c>
      <c r="M662" t="n">
        <v>3.306376286656041</v>
      </c>
      <c r="N662" t="n">
        <v>21.10742302367398</v>
      </c>
      <c r="O662" t="n">
        <v>322.9366226068371</v>
      </c>
      <c r="P662" t="n">
        <v>0.3062112242396751</v>
      </c>
      <c r="Q662" t="n">
        <v>15.07867017097997</v>
      </c>
      <c r="R662" t="n">
        <v>1282.91183456601</v>
      </c>
      <c r="S662" t="n">
        <v>72.15455175834806</v>
      </c>
      <c r="T662" t="n">
        <v>1237.986093350936</v>
      </c>
      <c r="U662" t="n">
        <v>70514.91256822857</v>
      </c>
      <c r="V662" t="n">
        <v>365</v>
      </c>
      <c r="W662" t="n">
        <v>601</v>
      </c>
      <c r="X662" t="n">
        <v>267.3333333333333</v>
      </c>
      <c r="Y662" t="n">
        <v>0</v>
      </c>
      <c r="Z662" t="n">
        <v>0.4127218287304671</v>
      </c>
      <c r="AA662" t="n">
        <v>5.438558464057999</v>
      </c>
      <c r="AB662" t="n">
        <v>701.3486480666774</v>
      </c>
      <c r="AC662" t="n">
        <v>4573.16379772814</v>
      </c>
      <c r="AD662" t="n">
        <v>5524.477479049122</v>
      </c>
      <c r="AE662" t="n">
        <v>1.209259365814376</v>
      </c>
      <c r="AF662" t="n">
        <v>19.51305406639605</v>
      </c>
      <c r="AG662" t="n">
        <v>780.2815464406812</v>
      </c>
      <c r="AH662" t="n">
        <v>39460.07441250749</v>
      </c>
      <c r="AI662" t="n">
        <v>26424.12638510736</v>
      </c>
      <c r="AJ662" t="n">
        <v>25.68217897228505</v>
      </c>
      <c r="AK662" t="n">
        <v>14.21810972859441</v>
      </c>
      <c r="AL662" t="n">
        <v>-76.00760777246086</v>
      </c>
      <c r="AM662" t="n">
        <v>3.000165062416364</v>
      </c>
      <c r="AN662" t="n">
        <v>6.028752852694002</v>
      </c>
      <c r="AO662" t="n">
        <v>-959.975211959173</v>
      </c>
      <c r="AP662" t="n">
        <v>1010310.619846601</v>
      </c>
      <c r="AQ662" t="n">
        <v>0.1911437584183852</v>
      </c>
      <c r="AR662" t="n">
        <v>0.2328391263939359</v>
      </c>
      <c r="AS662" t="n">
        <v>0.1185135840034813</v>
      </c>
      <c r="AT662" t="n">
        <v>0.251483176384959</v>
      </c>
      <c r="AU662" t="n">
        <v>0.2060203547992386</v>
      </c>
      <c r="AV662" t="n">
        <v>5.541205107917637</v>
      </c>
      <c r="AW662" t="n">
        <v>108.348825231076</v>
      </c>
      <c r="AX662" t="n">
        <v>11306.91638888009</v>
      </c>
      <c r="AY662" t="n">
        <v>166456.0098985814</v>
      </c>
      <c r="AZ662" t="n">
        <v>211261.3635299531</v>
      </c>
      <c r="BA662" t="n">
        <v>29021.82570045327</v>
      </c>
      <c r="BB662" t="n">
        <v>25675.57085179903</v>
      </c>
      <c r="BC662" t="n">
        <v>54697.3965522523</v>
      </c>
      <c r="BD662" t="n">
        <v>3.306376286656041</v>
      </c>
      <c r="BE662" t="n">
        <v>0.3062112242396751</v>
      </c>
      <c r="BF662" t="n">
        <v>21.10742302367398</v>
      </c>
      <c r="BG662" t="n">
        <v>15.07867017097997</v>
      </c>
      <c r="BH662" t="n">
        <v>322.9366226068371</v>
      </c>
      <c r="BI662" t="n">
        <v>1282.91183456601</v>
      </c>
      <c r="BJ662" t="n">
        <v>88759.59182969986</v>
      </c>
      <c r="BK662" t="n">
        <v>8104.855722046469</v>
      </c>
      <c r="BL662" t="n">
        <v>35972.85528364641</v>
      </c>
      <c r="BM662" t="n">
        <v>26303.49510570564</v>
      </c>
      <c r="BN662" t="n">
        <v>4819.520158193272</v>
      </c>
      <c r="BO662" t="n">
        <v>20256.85521899925</v>
      </c>
      <c r="BP662" t="n">
        <v>0.350693906613567</v>
      </c>
      <c r="BQ662" t="n">
        <v>1.745097564778999</v>
      </c>
      <c r="BR662" t="n">
        <v>88.78075721458151</v>
      </c>
      <c r="BS662" t="n">
        <v>9288.109034723901</v>
      </c>
      <c r="BT662" t="n">
        <v>2907.951791556151</v>
      </c>
      <c r="BU662" t="n">
        <v>1336.153866620909</v>
      </c>
      <c r="BV662" t="n">
        <v>26762.0824671</v>
      </c>
      <c r="BW662" t="n">
        <v>1729.19873672</v>
      </c>
      <c r="BX662" t="n">
        <v>15.85111606</v>
      </c>
      <c r="BY662" t="inlineStr">
        <is>
          <t>2023-06-20 10:59:00</t>
        </is>
      </c>
      <c r="BZ662" t="inlineStr">
        <is>
          <t>2023-06-20 10:59:00</t>
        </is>
      </c>
      <c r="CA662" t="inlineStr">
        <is>
          <t>2023-06-20 10:59:00</t>
        </is>
      </c>
    </row>
    <row r="663">
      <c r="A663" t="n">
        <v>660</v>
      </c>
      <c r="B663" t="n">
        <v>208</v>
      </c>
      <c r="C663" t="n">
        <v>78</v>
      </c>
      <c r="D663" t="n">
        <v>857.6654923463801</v>
      </c>
      <c r="E663" t="n">
        <v>7.241551936130616</v>
      </c>
      <c r="F663" t="n">
        <v>135.6281244496722</v>
      </c>
      <c r="G663" t="n">
        <v>7554.535238823035</v>
      </c>
      <c r="H663" t="n">
        <v>254068.7558205613</v>
      </c>
      <c r="I663" t="n">
        <v>208256.9069595401</v>
      </c>
      <c r="J663" t="n">
        <v>581.5671338373839</v>
      </c>
      <c r="K663" t="n">
        <v>406.3379711808114</v>
      </c>
      <c r="L663" t="n">
        <v>-271.3092628918072</v>
      </c>
      <c r="M663" t="n">
        <v>3.306376286656041</v>
      </c>
      <c r="N663" t="n">
        <v>21.10742302367398</v>
      </c>
      <c r="O663" t="n">
        <v>322.9366226068371</v>
      </c>
      <c r="P663" t="n">
        <v>0.3062112242396751</v>
      </c>
      <c r="Q663" t="n">
        <v>15.07867017097997</v>
      </c>
      <c r="R663" t="n">
        <v>1282.91183456601</v>
      </c>
      <c r="S663" t="n">
        <v>72.16315586911185</v>
      </c>
      <c r="T663" t="n">
        <v>1238.119255558916</v>
      </c>
      <c r="U663" t="n">
        <v>70524.57505321798</v>
      </c>
      <c r="V663" t="n">
        <v>365</v>
      </c>
      <c r="W663" t="n">
        <v>601</v>
      </c>
      <c r="X663" t="n">
        <v>268</v>
      </c>
      <c r="Y663" t="n">
        <v>0</v>
      </c>
      <c r="Z663" t="n">
        <v>0.4130270210946543</v>
      </c>
      <c r="AA663" t="n">
        <v>5.438951901688764</v>
      </c>
      <c r="AB663" t="n">
        <v>701.3492830243554</v>
      </c>
      <c r="AC663" t="n">
        <v>4573.16379772814</v>
      </c>
      <c r="AD663" t="n">
        <v>5524.477479049122</v>
      </c>
      <c r="AE663" t="n">
        <v>1.20937590230153</v>
      </c>
      <c r="AF663" t="n">
        <v>19.51320463328118</v>
      </c>
      <c r="AG663" t="n">
        <v>780.2817887514238</v>
      </c>
      <c r="AH663" t="n">
        <v>39460.07441250749</v>
      </c>
      <c r="AI663" t="n">
        <v>26424.12638510736</v>
      </c>
      <c r="AJ663" t="n">
        <v>26.22217578170755</v>
      </c>
      <c r="AK663" t="n">
        <v>14.55816143277089</v>
      </c>
      <c r="AL663" t="n">
        <v>-65.96020001202926</v>
      </c>
      <c r="AM663" t="n">
        <v>3.000165062416364</v>
      </c>
      <c r="AN663" t="n">
        <v>6.028752852694002</v>
      </c>
      <c r="AO663" t="n">
        <v>-959.975211959173</v>
      </c>
      <c r="AP663" t="n">
        <v>1010287.853233615</v>
      </c>
      <c r="AQ663" t="n">
        <v>0.1918226818591817</v>
      </c>
      <c r="AR663" t="n">
        <v>0.2321395092217314</v>
      </c>
      <c r="AS663" t="n">
        <v>0.1185284119438519</v>
      </c>
      <c r="AT663" t="n">
        <v>0.2514834265900348</v>
      </c>
      <c r="AU663" t="n">
        <v>0.2060259703852002</v>
      </c>
      <c r="AV663" t="n">
        <v>5.541452560515585</v>
      </c>
      <c r="AW663" t="n">
        <v>108.3503734918733</v>
      </c>
      <c r="AX663" t="n">
        <v>11306.92079121825</v>
      </c>
      <c r="AY663" t="n">
        <v>166457.1093367803</v>
      </c>
      <c r="AZ663" t="n">
        <v>211262.5871703291</v>
      </c>
      <c r="BA663" t="n">
        <v>29021.82570045327</v>
      </c>
      <c r="BB663" t="n">
        <v>25675.57085179903</v>
      </c>
      <c r="BC663" t="n">
        <v>54697.3965522523</v>
      </c>
      <c r="BD663" t="n">
        <v>3.306376286656041</v>
      </c>
      <c r="BE663" t="n">
        <v>0.3062112242396751</v>
      </c>
      <c r="BF663" t="n">
        <v>21.10742302367398</v>
      </c>
      <c r="BG663" t="n">
        <v>15.07867017097997</v>
      </c>
      <c r="BH663" t="n">
        <v>322.9366226068371</v>
      </c>
      <c r="BI663" t="n">
        <v>1282.91183456601</v>
      </c>
      <c r="BJ663" t="n">
        <v>88759.59182969986</v>
      </c>
      <c r="BK663" t="n">
        <v>8104.855722046469</v>
      </c>
      <c r="BL663" t="n">
        <v>35972.85528364641</v>
      </c>
      <c r="BM663" t="n">
        <v>26303.49510570564</v>
      </c>
      <c r="BN663" t="n">
        <v>4819.520158193272</v>
      </c>
      <c r="BO663" t="n">
        <v>20256.85521899925</v>
      </c>
      <c r="BP663" t="n">
        <v>0.350693906613567</v>
      </c>
      <c r="BQ663" t="n">
        <v>1.745097564778999</v>
      </c>
      <c r="BR663" t="n">
        <v>88.78075721458151</v>
      </c>
      <c r="BS663" t="n">
        <v>9288.109034723901</v>
      </c>
      <c r="BT663" t="n">
        <v>2907.951791556151</v>
      </c>
      <c r="BU663" t="n">
        <v>1336.153866620909</v>
      </c>
      <c r="BV663" t="n">
        <v>26764.15000000001</v>
      </c>
      <c r="BW663" t="n">
        <v>1729.2</v>
      </c>
      <c r="BX663" t="n">
        <v>15.86600751</v>
      </c>
      <c r="BY663" t="inlineStr">
        <is>
          <t>2023-06-20 11:00:00</t>
        </is>
      </c>
      <c r="BZ663" t="inlineStr">
        <is>
          <t>2023-06-20 11:00:00</t>
        </is>
      </c>
      <c r="CA663" t="inlineStr">
        <is>
          <t>2023-06-20 11:00:00</t>
        </is>
      </c>
    </row>
    <row r="664">
      <c r="A664" t="n">
        <v>661</v>
      </c>
      <c r="B664" t="n">
        <v>208</v>
      </c>
      <c r="C664" t="n">
        <v>78</v>
      </c>
      <c r="D664" t="n">
        <v>857.6654923463801</v>
      </c>
      <c r="E664" t="n">
        <v>7.241551936130616</v>
      </c>
      <c r="F664" t="n">
        <v>135.6281244496722</v>
      </c>
      <c r="G664" t="n">
        <v>7554.535238823035</v>
      </c>
      <c r="H664" t="n">
        <v>254068.7558205613</v>
      </c>
      <c r="I664" t="n">
        <v>208256.9069595401</v>
      </c>
      <c r="J664" t="n">
        <v>581.5671338373839</v>
      </c>
      <c r="K664" t="n">
        <v>406.3379711808114</v>
      </c>
      <c r="L664" t="n">
        <v>-271.3092628918072</v>
      </c>
      <c r="M664" t="n">
        <v>3.306376286656041</v>
      </c>
      <c r="N664" t="n">
        <v>21.10742302367398</v>
      </c>
      <c r="O664" t="n">
        <v>322.9366226068371</v>
      </c>
      <c r="P664" t="n">
        <v>0.3062112242396751</v>
      </c>
      <c r="Q664" t="n">
        <v>15.07867017097997</v>
      </c>
      <c r="R664" t="n">
        <v>1282.91183456601</v>
      </c>
      <c r="S664" t="n">
        <v>72.16315586911185</v>
      </c>
      <c r="T664" t="n">
        <v>1238.119255558916</v>
      </c>
      <c r="U664" t="n">
        <v>70524.57505321798</v>
      </c>
      <c r="V664" t="n">
        <v>365</v>
      </c>
      <c r="W664" t="n">
        <v>601</v>
      </c>
      <c r="X664" t="n">
        <v>268</v>
      </c>
      <c r="Y664" t="n">
        <v>0</v>
      </c>
      <c r="Z664" t="n">
        <v>0.4130270210946543</v>
      </c>
      <c r="AA664" t="n">
        <v>5.438951901688764</v>
      </c>
      <c r="AB664" t="n">
        <v>701.3492830243554</v>
      </c>
      <c r="AC664" t="n">
        <v>4573.16379772814</v>
      </c>
      <c r="AD664" t="n">
        <v>5524.477479049122</v>
      </c>
      <c r="AE664" t="n">
        <v>1.20937590230153</v>
      </c>
      <c r="AF664" t="n">
        <v>19.51320463328118</v>
      </c>
      <c r="AG664" t="n">
        <v>780.2817887514238</v>
      </c>
      <c r="AH664" t="n">
        <v>39460.07441250749</v>
      </c>
      <c r="AI664" t="n">
        <v>26424.12638510736</v>
      </c>
      <c r="AJ664" t="n">
        <v>25.61193256748258</v>
      </c>
      <c r="AK664" t="n">
        <v>16.9455610668445</v>
      </c>
      <c r="AL664" t="n">
        <v>-63.72460013866677</v>
      </c>
      <c r="AM664" t="n">
        <v>3.000165062416364</v>
      </c>
      <c r="AN664" t="n">
        <v>6.028752852694002</v>
      </c>
      <c r="AO664" t="n">
        <v>-959.975211959173</v>
      </c>
      <c r="AP664" t="n">
        <v>1010419.005526871</v>
      </c>
      <c r="AQ664" t="n">
        <v>0.1918154559556491</v>
      </c>
      <c r="AR664" t="n">
        <v>0.2321097995143918</v>
      </c>
      <c r="AS664" t="n">
        <v>0.1186243649200029</v>
      </c>
      <c r="AT664" t="n">
        <v>0.2514516666502428</v>
      </c>
      <c r="AU664" t="n">
        <v>0.2059987129597134</v>
      </c>
      <c r="AV664" t="n">
        <v>5.54105182267454</v>
      </c>
      <c r="AW664" t="n">
        <v>108.3438367984173</v>
      </c>
      <c r="AX664" t="n">
        <v>11305.53125664441</v>
      </c>
      <c r="AY664" t="n">
        <v>166445.3370254585</v>
      </c>
      <c r="AZ664" t="n">
        <v>211251.6118258548</v>
      </c>
      <c r="BA664" t="n">
        <v>29021.82570045327</v>
      </c>
      <c r="BB664" t="n">
        <v>25675.57085179903</v>
      </c>
      <c r="BC664" t="n">
        <v>54697.3965522523</v>
      </c>
      <c r="BD664" t="n">
        <v>3.306376286656041</v>
      </c>
      <c r="BE664" t="n">
        <v>0.3062112242396751</v>
      </c>
      <c r="BF664" t="n">
        <v>21.10742302367398</v>
      </c>
      <c r="BG664" t="n">
        <v>15.07867017097997</v>
      </c>
      <c r="BH664" t="n">
        <v>322.9366226068371</v>
      </c>
      <c r="BI664" t="n">
        <v>1282.91183456601</v>
      </c>
      <c r="BJ664" t="n">
        <v>88759.59182969986</v>
      </c>
      <c r="BK664" t="n">
        <v>8104.855722046469</v>
      </c>
      <c r="BL664" t="n">
        <v>35972.85528364641</v>
      </c>
      <c r="BM664" t="n">
        <v>26303.49510570564</v>
      </c>
      <c r="BN664" t="n">
        <v>4819.520158193272</v>
      </c>
      <c r="BO664" t="n">
        <v>20256.85521899925</v>
      </c>
      <c r="BP664" t="n">
        <v>0.350693906613567</v>
      </c>
      <c r="BQ664" t="n">
        <v>1.745097564778999</v>
      </c>
      <c r="BR664" t="n">
        <v>88.78075721458151</v>
      </c>
      <c r="BS664" t="n">
        <v>9288.109034723901</v>
      </c>
      <c r="BT664" t="n">
        <v>2907.951791556151</v>
      </c>
      <c r="BU664" t="n">
        <v>1336.153866620909</v>
      </c>
      <c r="BV664" t="n">
        <v>26763.42133837</v>
      </c>
      <c r="BW664" t="n">
        <v>1728.605365</v>
      </c>
      <c r="BX664" t="n">
        <v>15.862055</v>
      </c>
      <c r="BY664" t="inlineStr">
        <is>
          <t>2023-06-20 11:01:00</t>
        </is>
      </c>
      <c r="BZ664" t="inlineStr">
        <is>
          <t>2023-06-20 11:01:00</t>
        </is>
      </c>
      <c r="CA664" t="inlineStr">
        <is>
          <t>2023-06-20 11:01:00</t>
        </is>
      </c>
    </row>
    <row r="665">
      <c r="A665" t="n">
        <v>662</v>
      </c>
      <c r="B665" t="n">
        <v>208</v>
      </c>
      <c r="C665" t="n">
        <v>78</v>
      </c>
      <c r="D665" t="n">
        <v>857.6722977592491</v>
      </c>
      <c r="E665" t="n">
        <v>7.241598661829594</v>
      </c>
      <c r="F665" t="n">
        <v>135.6284081711911</v>
      </c>
      <c r="G665" t="n">
        <v>7554.927902455861</v>
      </c>
      <c r="H665" t="n">
        <v>254057.1425641875</v>
      </c>
      <c r="I665" t="n">
        <v>208256.9541891478</v>
      </c>
      <c r="J665" t="n">
        <v>593.1807945847208</v>
      </c>
      <c r="K665" t="n">
        <v>406.3379711808114</v>
      </c>
      <c r="L665" t="n">
        <v>-271.3092628918072</v>
      </c>
      <c r="M665" t="n">
        <v>3.306376286656041</v>
      </c>
      <c r="N665" t="n">
        <v>21.10742302367398</v>
      </c>
      <c r="O665" t="n">
        <v>322.9366226068371</v>
      </c>
      <c r="P665" t="n">
        <v>0.3062112242396751</v>
      </c>
      <c r="Q665" t="n">
        <v>5.841842118381853</v>
      </c>
      <c r="R665" t="n">
        <v>1282.91183456601</v>
      </c>
      <c r="S665" t="n">
        <v>72.16315586911185</v>
      </c>
      <c r="T665" t="n">
        <v>1247.356083611514</v>
      </c>
      <c r="U665" t="n">
        <v>70524.57505321798</v>
      </c>
      <c r="V665" t="n">
        <v>365</v>
      </c>
      <c r="W665" t="n">
        <v>601.6666666666666</v>
      </c>
      <c r="X665" t="n">
        <v>268</v>
      </c>
      <c r="Y665" t="n">
        <v>0</v>
      </c>
      <c r="Z665" t="n">
        <v>0.4130270699969749</v>
      </c>
      <c r="AA665" t="n">
        <v>5.438953217565934</v>
      </c>
      <c r="AB665" t="n">
        <v>701.3608762404575</v>
      </c>
      <c r="AC665" t="n">
        <v>4573.256166008666</v>
      </c>
      <c r="AD665" t="n">
        <v>5524.478745541218</v>
      </c>
      <c r="AE665" t="n">
        <v>1.20937595120385</v>
      </c>
      <c r="AF665" t="n">
        <v>19.51320594915835</v>
      </c>
      <c r="AG665" t="n">
        <v>780.293381967526</v>
      </c>
      <c r="AH665" t="n">
        <v>39460.10966174468</v>
      </c>
      <c r="AI665" t="n">
        <v>26424.12765159945</v>
      </c>
      <c r="AJ665" t="n">
        <v>36.00128253643727</v>
      </c>
      <c r="AK665" t="n">
        <v>30.12671286891392</v>
      </c>
      <c r="AL665" t="n">
        <v>-67.23042641282353</v>
      </c>
      <c r="AM665" t="n">
        <v>3.000165062416364</v>
      </c>
      <c r="AN665" t="n">
        <v>15.26558090529212</v>
      </c>
      <c r="AO665" t="n">
        <v>-959.975211959173</v>
      </c>
      <c r="AP665" t="n">
        <v>1010312.557421289</v>
      </c>
      <c r="AQ665" t="n">
        <v>0.1918304431502148</v>
      </c>
      <c r="AR665" t="n">
        <v>0.2320544289452289</v>
      </c>
      <c r="AS665" t="n">
        <v>0.1186073087753191</v>
      </c>
      <c r="AT665" t="n">
        <v>0.2514879625008614</v>
      </c>
      <c r="AU665" t="n">
        <v>0.206019856628376</v>
      </c>
      <c r="AV665" t="n">
        <v>5.541160983681725</v>
      </c>
      <c r="AW665" t="n">
        <v>108.3472195338739</v>
      </c>
      <c r="AX665" t="n">
        <v>11306.16954809763</v>
      </c>
      <c r="AY665" t="n">
        <v>166446.4432909318</v>
      </c>
      <c r="AZ665" t="n">
        <v>211252.7030038192</v>
      </c>
      <c r="BA665" t="n">
        <v>13044.23763991062</v>
      </c>
      <c r="BB665" t="n">
        <v>25675.57085179903</v>
      </c>
      <c r="BC665" t="n">
        <v>38719.80849170966</v>
      </c>
      <c r="BD665" t="n">
        <v>3.306376286656041</v>
      </c>
      <c r="BE665" t="n">
        <v>0.3062112242396751</v>
      </c>
      <c r="BF665" t="n">
        <v>21.10742302367398</v>
      </c>
      <c r="BG665" t="n">
        <v>5.841842118381853</v>
      </c>
      <c r="BH665" t="n">
        <v>322.9366226068371</v>
      </c>
      <c r="BI665" t="n">
        <v>1282.91183456601</v>
      </c>
      <c r="BJ665" t="n">
        <v>88759.59182969986</v>
      </c>
      <c r="BK665" t="n">
        <v>8104.855722046469</v>
      </c>
      <c r="BL665" t="n">
        <v>35972.85528364641</v>
      </c>
      <c r="BM665" t="n">
        <v>10337.52070591034</v>
      </c>
      <c r="BN665" t="n">
        <v>4819.520158193272</v>
      </c>
      <c r="BO665" t="n">
        <v>20256.85521899925</v>
      </c>
      <c r="BP665" t="n">
        <v>0.350693906613567</v>
      </c>
      <c r="BQ665" t="n">
        <v>1.745097564778999</v>
      </c>
      <c r="BR665" t="n">
        <v>88.78075721458151</v>
      </c>
      <c r="BS665" t="n">
        <v>9288.109034723901</v>
      </c>
      <c r="BT665" t="n">
        <v>2907.951791556151</v>
      </c>
      <c r="BU665" t="n">
        <v>1336.153866620909</v>
      </c>
      <c r="BV665" t="n">
        <v>26758.59128</v>
      </c>
      <c r="BW665" t="n">
        <v>1728.51267869</v>
      </c>
      <c r="BX665" t="n">
        <v>15.85855326</v>
      </c>
      <c r="BY665" t="inlineStr">
        <is>
          <t>2023-06-20 11:02:00</t>
        </is>
      </c>
      <c r="BZ665" t="inlineStr">
        <is>
          <t>2023-06-20 11:02:00</t>
        </is>
      </c>
      <c r="CA665" t="inlineStr">
        <is>
          <t>2023-06-20 11:02:00</t>
        </is>
      </c>
    </row>
    <row r="666">
      <c r="A666" t="n">
        <v>663</v>
      </c>
      <c r="B666" t="n">
        <v>208</v>
      </c>
      <c r="C666" t="n">
        <v>78</v>
      </c>
      <c r="D666" t="n">
        <v>857.6766374782418</v>
      </c>
      <c r="E666" t="n">
        <v>7.241611607802358</v>
      </c>
      <c r="F666" t="n">
        <v>135.6297217482884</v>
      </c>
      <c r="G666" t="n">
        <v>7555.223174953225</v>
      </c>
      <c r="H666" t="n">
        <v>254051.3359360007</v>
      </c>
      <c r="I666" t="n">
        <v>208256.9859863335</v>
      </c>
      <c r="J666" t="n">
        <v>598.9876249583893</v>
      </c>
      <c r="K666" t="n">
        <v>406.3379711808114</v>
      </c>
      <c r="L666" t="n">
        <v>-271.3092628918072</v>
      </c>
      <c r="M666" t="n">
        <v>3.306376286656041</v>
      </c>
      <c r="N666" t="n">
        <v>21.10742302367398</v>
      </c>
      <c r="O666" t="n">
        <v>322.9366226068371</v>
      </c>
      <c r="P666" t="n">
        <v>0.3062112242396751</v>
      </c>
      <c r="Q666" t="n">
        <v>1.223428092082795</v>
      </c>
      <c r="R666" t="n">
        <v>1282.91183456601</v>
      </c>
      <c r="S666" t="n">
        <v>72.16315586911185</v>
      </c>
      <c r="T666" t="n">
        <v>1253.88375653119</v>
      </c>
      <c r="U666" t="n">
        <v>70524.57505321798</v>
      </c>
      <c r="V666" t="n">
        <v>365</v>
      </c>
      <c r="W666" t="n">
        <v>602</v>
      </c>
      <c r="X666" t="n">
        <v>268.6666666666667</v>
      </c>
      <c r="Y666" t="n">
        <v>0</v>
      </c>
      <c r="Z666" t="n">
        <v>0.4130270835878663</v>
      </c>
      <c r="AA666" t="n">
        <v>5.440237520528125</v>
      </c>
      <c r="AB666" t="n">
        <v>701.3695928787025</v>
      </c>
      <c r="AC666" t="n">
        <v>4573.302350148929</v>
      </c>
      <c r="AD666" t="n">
        <v>5524.47959869714</v>
      </c>
      <c r="AE666" t="n">
        <v>1.209375964794742</v>
      </c>
      <c r="AF666" t="n">
        <v>19.51369614388684</v>
      </c>
      <c r="AG666" t="n">
        <v>780.302098605771</v>
      </c>
      <c r="AH666" t="n">
        <v>39460.12728636328</v>
      </c>
      <c r="AI666" t="n">
        <v>26424.12850475537</v>
      </c>
      <c r="AJ666" t="n">
        <v>39.64282125580924</v>
      </c>
      <c r="AK666" t="n">
        <v>40.22864881438264</v>
      </c>
      <c r="AL666" t="n">
        <v>-77.34480844387723</v>
      </c>
      <c r="AM666" t="n">
        <v>3.000165062416364</v>
      </c>
      <c r="AN666" t="n">
        <v>19.88399493159118</v>
      </c>
      <c r="AO666" t="n">
        <v>-959.975211959173</v>
      </c>
      <c r="AP666" t="n">
        <v>1010226.990672859</v>
      </c>
      <c r="AQ666" t="n">
        <v>0.1918133059151684</v>
      </c>
      <c r="AR666" t="n">
        <v>0.2320621259171675</v>
      </c>
      <c r="AS666" t="n">
        <v>0.1185973327011953</v>
      </c>
      <c r="AT666" t="n">
        <v>0.2514882143807125</v>
      </c>
      <c r="AU666" t="n">
        <v>0.2060390210857561</v>
      </c>
      <c r="AV666" t="n">
        <v>5.541193257767592</v>
      </c>
      <c r="AW666" t="n">
        <v>108.3462406743968</v>
      </c>
      <c r="AX666" t="n">
        <v>11306.50300653524</v>
      </c>
      <c r="AY666" t="n">
        <v>166444.9505682404</v>
      </c>
      <c r="AZ666" t="n">
        <v>211249.4458432569</v>
      </c>
      <c r="BA666" t="n">
        <v>5055.443609639304</v>
      </c>
      <c r="BB666" t="n">
        <v>25675.57085179903</v>
      </c>
      <c r="BC666" t="n">
        <v>30731.01446143834</v>
      </c>
      <c r="BD666" t="n">
        <v>3.306376286656041</v>
      </c>
      <c r="BE666" t="n">
        <v>0.3062112242396751</v>
      </c>
      <c r="BF666" t="n">
        <v>21.10742302367398</v>
      </c>
      <c r="BG666" t="n">
        <v>1.223428092082795</v>
      </c>
      <c r="BH666" t="n">
        <v>322.9366226068371</v>
      </c>
      <c r="BI666" t="n">
        <v>1282.91183456601</v>
      </c>
      <c r="BJ666" t="n">
        <v>88759.59182969986</v>
      </c>
      <c r="BK666" t="n">
        <v>8104.855722046469</v>
      </c>
      <c r="BL666" t="n">
        <v>35972.85528364641</v>
      </c>
      <c r="BM666" t="n">
        <v>2354.533506012685</v>
      </c>
      <c r="BN666" t="n">
        <v>4819.520158193272</v>
      </c>
      <c r="BO666" t="n">
        <v>20256.85521899925</v>
      </c>
      <c r="BP666" t="n">
        <v>0.350693906613567</v>
      </c>
      <c r="BQ666" t="n">
        <v>1.745097564778999</v>
      </c>
      <c r="BR666" t="n">
        <v>88.78075721458151</v>
      </c>
      <c r="BS666" t="n">
        <v>9288.109034723901</v>
      </c>
      <c r="BT666" t="n">
        <v>2907.951791556151</v>
      </c>
      <c r="BU666" t="n">
        <v>1336.153866620909</v>
      </c>
      <c r="BV666" t="n">
        <v>26759.18564</v>
      </c>
      <c r="BW666" t="n">
        <v>1728.20271749</v>
      </c>
      <c r="BX666" t="n">
        <v>15.8445</v>
      </c>
      <c r="BY666" t="inlineStr">
        <is>
          <t>2023-06-20 11:03:00</t>
        </is>
      </c>
      <c r="BZ666" t="inlineStr">
        <is>
          <t>2023-06-20 11:03:00</t>
        </is>
      </c>
      <c r="CA666" t="inlineStr">
        <is>
          <t>2023-06-20 11:03:00</t>
        </is>
      </c>
    </row>
    <row r="667">
      <c r="A667" t="n">
        <v>664</v>
      </c>
      <c r="B667" t="n">
        <v>208</v>
      </c>
      <c r="C667" t="n">
        <v>78</v>
      </c>
      <c r="D667" t="n">
        <v>857.6779157416883</v>
      </c>
      <c r="E667" t="n">
        <v>7.220158678988472</v>
      </c>
      <c r="F667" t="n">
        <v>135.9735824146417</v>
      </c>
      <c r="G667" t="n">
        <v>7555.289711309309</v>
      </c>
      <c r="H667" t="n">
        <v>254051.3359360007</v>
      </c>
      <c r="I667" t="n">
        <v>208256.9859863335</v>
      </c>
      <c r="J667" t="n">
        <v>598.9876249583893</v>
      </c>
      <c r="K667" t="n">
        <v>406.3379711808114</v>
      </c>
      <c r="L667" t="n">
        <v>-271.3092628918072</v>
      </c>
      <c r="M667" t="n">
        <v>3.306376286656041</v>
      </c>
      <c r="N667" t="n">
        <v>21.10742302367398</v>
      </c>
      <c r="O667" t="n">
        <v>322.9366226068371</v>
      </c>
      <c r="P667" t="n">
        <v>0.7367112162700843</v>
      </c>
      <c r="Q667" t="n">
        <v>1.223428092082795</v>
      </c>
      <c r="R667" t="n">
        <v>1324.328290796782</v>
      </c>
      <c r="S667" t="n">
        <v>72.61577542065197</v>
      </c>
      <c r="T667" t="n">
        <v>1255.180881330539</v>
      </c>
      <c r="U667" t="n">
        <v>70565.99150944875</v>
      </c>
      <c r="V667" t="n">
        <v>365</v>
      </c>
      <c r="W667" t="n">
        <v>603.3333333333334</v>
      </c>
      <c r="X667" t="n">
        <v>269.6666666666667</v>
      </c>
      <c r="Y667" t="n">
        <v>0</v>
      </c>
      <c r="Z667" t="n">
        <v>0.4136919202086164</v>
      </c>
      <c r="AA667" t="n">
        <v>5.441370654951001</v>
      </c>
      <c r="AB667" t="n">
        <v>701.37155507043</v>
      </c>
      <c r="AC667" t="n">
        <v>4573.302350148929</v>
      </c>
      <c r="AD667" t="n">
        <v>5524.775017595934</v>
      </c>
      <c r="AE667" t="n">
        <v>1.209629678059605</v>
      </c>
      <c r="AF667" t="n">
        <v>19.51412923490163</v>
      </c>
      <c r="AG667" t="n">
        <v>780.3040607974984</v>
      </c>
      <c r="AH667" t="n">
        <v>39460.12728636328</v>
      </c>
      <c r="AI667" t="n">
        <v>26424.24124125093</v>
      </c>
      <c r="AJ667" t="n">
        <v>39.04842855364417</v>
      </c>
      <c r="AK667" t="n">
        <v>42.2830711243132</v>
      </c>
      <c r="AL667" t="n">
        <v>-81.84173552628324</v>
      </c>
      <c r="AM667" t="n">
        <v>2.569665070385954</v>
      </c>
      <c r="AN667" t="n">
        <v>19.88399493159118</v>
      </c>
      <c r="AO667" t="n">
        <v>-1001.391668189945</v>
      </c>
      <c r="AP667" t="n">
        <v>1010089.255883418</v>
      </c>
      <c r="AQ667" t="n">
        <v>0.191844065479623</v>
      </c>
      <c r="AR667" t="n">
        <v>0.2320554960688474</v>
      </c>
      <c r="AS667" t="n">
        <v>0.1185130253571995</v>
      </c>
      <c r="AT667" t="n">
        <v>0.2515178138226942</v>
      </c>
      <c r="AU667" t="n">
        <v>0.2060695992716358</v>
      </c>
      <c r="AV667" t="n">
        <v>5.541522830493872</v>
      </c>
      <c r="AW667" t="n">
        <v>108.3539463334833</v>
      </c>
      <c r="AX667" t="n">
        <v>11307.86562791698</v>
      </c>
      <c r="AY667" t="n">
        <v>166456.1705588634</v>
      </c>
      <c r="AZ667" t="n">
        <v>211259.6264402106</v>
      </c>
      <c r="BA667" t="n">
        <v>5055.443609639304</v>
      </c>
      <c r="BB667" t="n">
        <v>37851.62309730775</v>
      </c>
      <c r="BC667" t="n">
        <v>42907.06670694706</v>
      </c>
      <c r="BD667" t="n">
        <v>3.306376286656041</v>
      </c>
      <c r="BE667" t="n">
        <v>0.7367112162700843</v>
      </c>
      <c r="BF667" t="n">
        <v>21.10742302367398</v>
      </c>
      <c r="BG667" t="n">
        <v>1.223428092082795</v>
      </c>
      <c r="BH667" t="n">
        <v>322.9366226068371</v>
      </c>
      <c r="BI667" t="n">
        <v>1324.328290796782</v>
      </c>
      <c r="BJ667" t="n">
        <v>88759.59182969986</v>
      </c>
      <c r="BK667" t="n">
        <v>19624.68492680671</v>
      </c>
      <c r="BL667" t="n">
        <v>35972.85528364641</v>
      </c>
      <c r="BM667" t="n">
        <v>2354.533506012685</v>
      </c>
      <c r="BN667" t="n">
        <v>4819.520158193272</v>
      </c>
      <c r="BO667" t="n">
        <v>20913.07825974773</v>
      </c>
      <c r="BP667" t="n">
        <v>0.350693906613567</v>
      </c>
      <c r="BQ667" t="n">
        <v>1.745097564778999</v>
      </c>
      <c r="BR667" t="n">
        <v>88.78075721458151</v>
      </c>
      <c r="BS667" t="n">
        <v>9288.109034723901</v>
      </c>
      <c r="BT667" t="n">
        <v>2907.951791556151</v>
      </c>
      <c r="BU667" t="n">
        <v>1336.153866620909</v>
      </c>
      <c r="BV667" t="n">
        <v>26759.18564</v>
      </c>
      <c r="BW667" t="n">
        <v>1728.20271749</v>
      </c>
      <c r="BX667" t="n">
        <v>15.8445</v>
      </c>
      <c r="BY667" t="inlineStr">
        <is>
          <t>2023-06-20 11:03:00</t>
        </is>
      </c>
      <c r="BZ667" t="inlineStr">
        <is>
          <t>2023-06-20 11:03:00</t>
        </is>
      </c>
      <c r="CA667" t="inlineStr">
        <is>
          <t>2023-06-20 11:03:00</t>
        </is>
      </c>
    </row>
    <row r="668">
      <c r="A668" t="n">
        <v>665</v>
      </c>
      <c r="B668" t="n">
        <v>208</v>
      </c>
      <c r="C668" t="n">
        <v>78</v>
      </c>
      <c r="D668" t="n">
        <v>857.683682588282</v>
      </c>
      <c r="E668" t="n">
        <v>7.20961963640582</v>
      </c>
      <c r="F668" t="n">
        <v>136.1456158562084</v>
      </c>
      <c r="G668" t="n">
        <v>7555.341330128021</v>
      </c>
      <c r="H668" t="n">
        <v>254051.3359360007</v>
      </c>
      <c r="I668" t="n">
        <v>208256.9859863335</v>
      </c>
      <c r="J668" t="n">
        <v>598.9876249583893</v>
      </c>
      <c r="K668" t="n">
        <v>406.3379711808114</v>
      </c>
      <c r="L668" t="n">
        <v>-271.3092628918072</v>
      </c>
      <c r="M668" t="n">
        <v>3.306376286656041</v>
      </c>
      <c r="N668" t="n">
        <v>21.10742302367398</v>
      </c>
      <c r="O668" t="n">
        <v>391.3221376879892</v>
      </c>
      <c r="P668" t="n">
        <v>0.9923488549276364</v>
      </c>
      <c r="Q668" t="n">
        <v>1.223428092082795</v>
      </c>
      <c r="R668" t="n">
        <v>1345.036518912169</v>
      </c>
      <c r="S668" t="n">
        <v>72.88247283906436</v>
      </c>
      <c r="T668" t="n">
        <v>1255.352129006869</v>
      </c>
      <c r="U668" t="n">
        <v>70655.08525264529</v>
      </c>
      <c r="V668" t="n">
        <v>365.6666666666667</v>
      </c>
      <c r="W668" t="n">
        <v>604.6666666666666</v>
      </c>
      <c r="X668" t="n">
        <v>270</v>
      </c>
      <c r="Y668" t="n">
        <v>0</v>
      </c>
      <c r="Z668" t="n">
        <v>0.4140245638933753</v>
      </c>
      <c r="AA668" t="n">
        <v>5.441618229148191</v>
      </c>
      <c r="AB668" t="n">
        <v>701.5602119313932</v>
      </c>
      <c r="AC668" t="n">
        <v>4573.302350148929</v>
      </c>
      <c r="AD668" t="n">
        <v>5524.922731139247</v>
      </c>
      <c r="AE668" t="n">
        <v>1.209756760066421</v>
      </c>
      <c r="AF668" t="n">
        <v>19.51422531445321</v>
      </c>
      <c r="AG668" t="n">
        <v>780.3769964447214</v>
      </c>
      <c r="AH668" t="n">
        <v>39460.12728636328</v>
      </c>
      <c r="AI668" t="n">
        <v>26424.297611061</v>
      </c>
      <c r="AJ668" t="n">
        <v>39.04842855364417</v>
      </c>
      <c r="AK668" t="n">
        <v>42.2830711243132</v>
      </c>
      <c r="AL668" t="n">
        <v>-81.84173552628324</v>
      </c>
      <c r="AM668" t="n">
        <v>2.314027431728403</v>
      </c>
      <c r="AN668" t="n">
        <v>19.88399493159118</v>
      </c>
      <c r="AO668" t="n">
        <v>-953.7143812241798</v>
      </c>
      <c r="AP668" t="n">
        <v>1010105.444161237</v>
      </c>
      <c r="AQ668" t="n">
        <v>0.1909884874643886</v>
      </c>
      <c r="AR668" t="n">
        <v>0.2329324033234117</v>
      </c>
      <c r="AS668" t="n">
        <v>0.1185121697173348</v>
      </c>
      <c r="AT668" t="n">
        <v>0.2515097185194934</v>
      </c>
      <c r="AU668" t="n">
        <v>0.2060572209753715</v>
      </c>
      <c r="AV668" t="n">
        <v>5.541911435026429</v>
      </c>
      <c r="AW668" t="n">
        <v>108.3574822864369</v>
      </c>
      <c r="AX668" t="n">
        <v>11308.18724324422</v>
      </c>
      <c r="AY668" t="n">
        <v>166460.3063517734</v>
      </c>
      <c r="AZ668" t="n">
        <v>211265.4015900484</v>
      </c>
      <c r="BA668" t="n">
        <v>5055.443609639304</v>
      </c>
      <c r="BB668" t="n">
        <v>45020.38964709066</v>
      </c>
      <c r="BC668" t="n">
        <v>50075.83325672997</v>
      </c>
      <c r="BD668" t="n">
        <v>3.306376286656041</v>
      </c>
      <c r="BE668" t="n">
        <v>0.9923488549276364</v>
      </c>
      <c r="BF668" t="n">
        <v>21.10742302367398</v>
      </c>
      <c r="BG668" t="n">
        <v>1.223428092082795</v>
      </c>
      <c r="BH668" t="n">
        <v>391.3221376879892</v>
      </c>
      <c r="BI668" t="n">
        <v>1345.036518912169</v>
      </c>
      <c r="BJ668" t="n">
        <v>88759.59182969986</v>
      </c>
      <c r="BK668" t="n">
        <v>26465.33995621538</v>
      </c>
      <c r="BL668" t="n">
        <v>35972.85528364641</v>
      </c>
      <c r="BM668" t="n">
        <v>2354.533506012685</v>
      </c>
      <c r="BN668" t="n">
        <v>5903.054451896587</v>
      </c>
      <c r="BO668" t="n">
        <v>21241.18978012197</v>
      </c>
      <c r="BP668" t="n">
        <v>0.350693906613567</v>
      </c>
      <c r="BQ668" t="n">
        <v>1.745097564778999</v>
      </c>
      <c r="BR668" t="n">
        <v>113.3695587099418</v>
      </c>
      <c r="BS668" t="n">
        <v>9288.109034723901</v>
      </c>
      <c r="BT668" t="n">
        <v>2907.951791556151</v>
      </c>
      <c r="BU668" t="n">
        <v>1725.751131914145</v>
      </c>
      <c r="BV668" t="n">
        <v>26759.18564</v>
      </c>
      <c r="BW668" t="n">
        <v>1728.20271749</v>
      </c>
      <c r="BX668" t="n">
        <v>15.8445</v>
      </c>
      <c r="BY668" t="inlineStr">
        <is>
          <t>2023-06-20 11:03:00</t>
        </is>
      </c>
      <c r="BZ668" t="inlineStr">
        <is>
          <t>2023-06-20 11:03:00</t>
        </is>
      </c>
      <c r="CA668" t="inlineStr">
        <is>
          <t>2023-06-20 11:03:00</t>
        </is>
      </c>
    </row>
    <row r="669">
      <c r="A669" t="n">
        <v>666</v>
      </c>
      <c r="B669" t="n">
        <v>208</v>
      </c>
      <c r="C669" t="n">
        <v>78.33333333333333</v>
      </c>
      <c r="D669" t="n">
        <v>857.685129675042</v>
      </c>
      <c r="E669" t="n">
        <v>7.206534200553288</v>
      </c>
      <c r="F669" t="n">
        <v>136.2043130410301</v>
      </c>
      <c r="G669" t="n">
        <v>7555.423431577609</v>
      </c>
      <c r="H669" t="n">
        <v>254051.3359360007</v>
      </c>
      <c r="I669" t="n">
        <v>208256.9859863335</v>
      </c>
      <c r="J669" t="n">
        <v>598.9876249583893</v>
      </c>
      <c r="K669" t="n">
        <v>406.3379711808114</v>
      </c>
      <c r="L669" t="n">
        <v>-271.3092628918072</v>
      </c>
      <c r="M669" t="n">
        <v>3.306376286656041</v>
      </c>
      <c r="N669" t="n">
        <v>21.10742302367398</v>
      </c>
      <c r="O669" t="n">
        <v>425.5148952285652</v>
      </c>
      <c r="P669" t="n">
        <v>1.01254267624881</v>
      </c>
      <c r="Q669" t="n">
        <v>1.223428092082795</v>
      </c>
      <c r="R669" t="n">
        <v>1345.036518912169</v>
      </c>
      <c r="S669" t="n">
        <v>72.90642628118856</v>
      </c>
      <c r="T669" t="n">
        <v>1255.410342311353</v>
      </c>
      <c r="U669" t="n">
        <v>70689.27801018587</v>
      </c>
      <c r="V669" t="n">
        <v>366</v>
      </c>
      <c r="W669" t="n">
        <v>605</v>
      </c>
      <c r="X669" t="n">
        <v>270.6666666666667</v>
      </c>
      <c r="Y669" t="n">
        <v>0</v>
      </c>
      <c r="Z669" t="n">
        <v>0.4146836915831295</v>
      </c>
      <c r="AA669" t="n">
        <v>5.44210210948581</v>
      </c>
      <c r="AB669" t="n">
        <v>701.6562004357874</v>
      </c>
      <c r="AC669" t="n">
        <v>4573.302350148929</v>
      </c>
      <c r="AD669" t="n">
        <v>5524.922733186207</v>
      </c>
      <c r="AE669" t="n">
        <v>1.210008304300704</v>
      </c>
      <c r="AF669" t="n">
        <v>19.51440997046413</v>
      </c>
      <c r="AG669" t="n">
        <v>780.4151243422453</v>
      </c>
      <c r="AH669" t="n">
        <v>39460.12728636328</v>
      </c>
      <c r="AI669" t="n">
        <v>26424.29761184215</v>
      </c>
      <c r="AJ669" t="n">
        <v>39.04842855364417</v>
      </c>
      <c r="AK669" t="n">
        <v>42.2830711243132</v>
      </c>
      <c r="AL669" t="n">
        <v>-81.84173552628324</v>
      </c>
      <c r="AM669" t="n">
        <v>2.293833610407229</v>
      </c>
      <c r="AN669" t="n">
        <v>19.88399493159118</v>
      </c>
      <c r="AO669" t="n">
        <v>-919.5216236836037</v>
      </c>
      <c r="AP669" t="n">
        <v>1010110.076273649</v>
      </c>
      <c r="AQ669" t="n">
        <v>0.1909926004857591</v>
      </c>
      <c r="AR669" t="n">
        <v>0.2329322603780336</v>
      </c>
      <c r="AS669" t="n">
        <v>0.1185124359384993</v>
      </c>
      <c r="AT669" t="n">
        <v>0.2515085651587696</v>
      </c>
      <c r="AU669" t="n">
        <v>0.2060541380389385</v>
      </c>
      <c r="AV669" t="n">
        <v>5.541928421268611</v>
      </c>
      <c r="AW669" t="n">
        <v>108.3574698149495</v>
      </c>
      <c r="AX669" t="n">
        <v>11308.30069439384</v>
      </c>
      <c r="AY669" t="n">
        <v>166460.2869066275</v>
      </c>
      <c r="AZ669" t="n">
        <v>211265.5991937009</v>
      </c>
      <c r="BA669" t="n">
        <v>5055.443609639304</v>
      </c>
      <c r="BB669" t="n">
        <v>45560.75986060494</v>
      </c>
      <c r="BC669" t="n">
        <v>50616.20347024424</v>
      </c>
      <c r="BD669" t="n">
        <v>3.306376286656041</v>
      </c>
      <c r="BE669" t="n">
        <v>1.01254267624881</v>
      </c>
      <c r="BF669" t="n">
        <v>21.10742302367398</v>
      </c>
      <c r="BG669" t="n">
        <v>1.223428092082795</v>
      </c>
      <c r="BH669" t="n">
        <v>425.5148952285652</v>
      </c>
      <c r="BI669" t="n">
        <v>1345.036518912169</v>
      </c>
      <c r="BJ669" t="n">
        <v>88759.59182969986</v>
      </c>
      <c r="BK669" t="n">
        <v>27005.71016972966</v>
      </c>
      <c r="BL669" t="n">
        <v>35972.85528364641</v>
      </c>
      <c r="BM669" t="n">
        <v>2354.533506012685</v>
      </c>
      <c r="BN669" t="n">
        <v>6444.821598748244</v>
      </c>
      <c r="BO669" t="n">
        <v>21241.18978012197</v>
      </c>
      <c r="BP669" t="n">
        <v>0.350693906613567</v>
      </c>
      <c r="BQ669" t="n">
        <v>1.745097564778999</v>
      </c>
      <c r="BR669" t="n">
        <v>125.6639594576219</v>
      </c>
      <c r="BS669" t="n">
        <v>9288.109034723901</v>
      </c>
      <c r="BT669" t="n">
        <v>2907.951791556151</v>
      </c>
      <c r="BU669" t="n">
        <v>1920.549764560763</v>
      </c>
      <c r="BV669" t="n">
        <v>26759.18564</v>
      </c>
      <c r="BW669" t="n">
        <v>1728.20271749</v>
      </c>
      <c r="BX669" t="n">
        <v>15.8445</v>
      </c>
      <c r="BY669" t="inlineStr">
        <is>
          <t>2023-06-20 11:03:00</t>
        </is>
      </c>
      <c r="BZ669" t="inlineStr">
        <is>
          <t>2023-06-20 11:03:00</t>
        </is>
      </c>
      <c r="CA669" t="inlineStr">
        <is>
          <t>2023-06-20 11:03:00</t>
        </is>
      </c>
    </row>
    <row r="670">
      <c r="A670" t="n">
        <v>667</v>
      </c>
      <c r="B670" t="n">
        <v>208</v>
      </c>
      <c r="C670" t="n">
        <v>79</v>
      </c>
      <c r="D670" t="n">
        <v>858.5855557906847</v>
      </c>
      <c r="E670" t="n">
        <v>7.205155248239566</v>
      </c>
      <c r="F670" t="n">
        <v>136.2338322614643</v>
      </c>
      <c r="G670" t="n">
        <v>7555.442221355305</v>
      </c>
      <c r="H670" t="n">
        <v>254772.8040139609</v>
      </c>
      <c r="I670" t="n">
        <v>208591.0083544613</v>
      </c>
      <c r="J670" t="n">
        <v>598.9876249583893</v>
      </c>
      <c r="K670" t="n">
        <v>406.3379711808114</v>
      </c>
      <c r="L670" t="n">
        <v>-271.3092628918072</v>
      </c>
      <c r="M670" t="n">
        <v>3.306376286656041</v>
      </c>
      <c r="N670" t="n">
        <v>21.10742302367398</v>
      </c>
      <c r="O670" t="n">
        <v>425.5148952285652</v>
      </c>
      <c r="P670" t="n">
        <v>1.01254267624881</v>
      </c>
      <c r="Q670" t="n">
        <v>1.223428092082795</v>
      </c>
      <c r="R670" t="n">
        <v>1345.036518912169</v>
      </c>
      <c r="S670" t="n">
        <v>72.90830609159005</v>
      </c>
      <c r="T670" t="n">
        <v>1255.439448963595</v>
      </c>
      <c r="U670" t="n">
        <v>70689.27801018587</v>
      </c>
      <c r="V670" t="n">
        <v>366</v>
      </c>
      <c r="W670" t="n">
        <v>605</v>
      </c>
      <c r="X670" t="n">
        <v>271</v>
      </c>
      <c r="Y670" t="n">
        <v>0</v>
      </c>
      <c r="Z670" t="n">
        <v>0.4150134561606882</v>
      </c>
      <c r="AA670" t="n">
        <v>5.442344870902626</v>
      </c>
      <c r="AB670" t="n">
        <v>701.6567545307838</v>
      </c>
      <c r="AC670" t="n">
        <v>4585.521080816146</v>
      </c>
      <c r="AD670" t="n">
        <v>5533.93524624375</v>
      </c>
      <c r="AE670" t="n">
        <v>1.210134277150527</v>
      </c>
      <c r="AF670" t="n">
        <v>19.51450311971759</v>
      </c>
      <c r="AG670" t="n">
        <v>780.415678437242</v>
      </c>
      <c r="AH670" t="n">
        <v>39472.3460170305</v>
      </c>
      <c r="AI670" t="n">
        <v>26433.3101248997</v>
      </c>
      <c r="AJ670" t="n">
        <v>39.04842855364417</v>
      </c>
      <c r="AK670" t="n">
        <v>42.2830711243132</v>
      </c>
      <c r="AL670" t="n">
        <v>-81.84173552628324</v>
      </c>
      <c r="AM670" t="n">
        <v>2.293833610407229</v>
      </c>
      <c r="AN670" t="n">
        <v>19.88399493159118</v>
      </c>
      <c r="AO670" t="n">
        <v>-919.5216236836037</v>
      </c>
      <c r="AP670" t="n">
        <v>1010138.710865137</v>
      </c>
      <c r="AQ670" t="n">
        <v>0.190864384110952</v>
      </c>
      <c r="AR670" t="n">
        <v>0.2330762911233081</v>
      </c>
      <c r="AS670" t="n">
        <v>0.1185103642440391</v>
      </c>
      <c r="AT670" t="n">
        <v>0.2515038776772423</v>
      </c>
      <c r="AU670" t="n">
        <v>0.2060450828444584</v>
      </c>
      <c r="AV670" t="n">
        <v>5.542300589258676</v>
      </c>
      <c r="AW670" t="n">
        <v>108.360576400223</v>
      </c>
      <c r="AX670" t="n">
        <v>11308.6128763494</v>
      </c>
      <c r="AY670" t="n">
        <v>167186.0060493678</v>
      </c>
      <c r="AZ670" t="n">
        <v>211605.4154109234</v>
      </c>
      <c r="BA670" t="n">
        <v>5055.443609639304</v>
      </c>
      <c r="BB670" t="n">
        <v>45560.75986060494</v>
      </c>
      <c r="BC670" t="n">
        <v>50616.20347024424</v>
      </c>
      <c r="BD670" t="n">
        <v>3.306376286656041</v>
      </c>
      <c r="BE670" t="n">
        <v>1.01254267624881</v>
      </c>
      <c r="BF670" t="n">
        <v>21.10742302367398</v>
      </c>
      <c r="BG670" t="n">
        <v>1.223428092082795</v>
      </c>
      <c r="BH670" t="n">
        <v>425.5148952285652</v>
      </c>
      <c r="BI670" t="n">
        <v>1345.036518912169</v>
      </c>
      <c r="BJ670" t="n">
        <v>88759.59182969986</v>
      </c>
      <c r="BK670" t="n">
        <v>27005.71016972966</v>
      </c>
      <c r="BL670" t="n">
        <v>35972.85528364641</v>
      </c>
      <c r="BM670" t="n">
        <v>2354.533506012685</v>
      </c>
      <c r="BN670" t="n">
        <v>6444.821598748244</v>
      </c>
      <c r="BO670" t="n">
        <v>21241.18978012197</v>
      </c>
      <c r="BP670" t="n">
        <v>0.350693906613567</v>
      </c>
      <c r="BQ670" t="n">
        <v>1.745097564778999</v>
      </c>
      <c r="BR670" t="n">
        <v>125.6639594576219</v>
      </c>
      <c r="BS670" t="n">
        <v>9288.109034723901</v>
      </c>
      <c r="BT670" t="n">
        <v>2907.951791556151</v>
      </c>
      <c r="BU670" t="n">
        <v>1920.549764560763</v>
      </c>
      <c r="BV670" t="n">
        <v>26759.18564</v>
      </c>
      <c r="BW670" t="n">
        <v>1728.20271749</v>
      </c>
      <c r="BX670" t="n">
        <v>15.8445</v>
      </c>
      <c r="BY670" t="inlineStr">
        <is>
          <t>2023-06-20 11:03:00</t>
        </is>
      </c>
      <c r="BZ670" t="inlineStr">
        <is>
          <t>2023-06-20 11:03:00</t>
        </is>
      </c>
      <c r="CA670" t="inlineStr">
        <is>
          <t>2023-06-20 11:03:00</t>
        </is>
      </c>
    </row>
    <row r="671">
      <c r="A671" t="n">
        <v>668</v>
      </c>
      <c r="B671" t="n">
        <v>208</v>
      </c>
      <c r="C671" t="n">
        <v>79</v>
      </c>
      <c r="D671" t="n">
        <v>859.2603226276206</v>
      </c>
      <c r="E671" t="n">
        <v>7.205172104387434</v>
      </c>
      <c r="F671" t="n">
        <v>136.2338322614643</v>
      </c>
      <c r="G671" t="n">
        <v>7555.442221355305</v>
      </c>
      <c r="H671" t="n">
        <v>255285.1071773544</v>
      </c>
      <c r="I671" t="n">
        <v>208873.1200702002</v>
      </c>
      <c r="J671" t="n">
        <v>598.9876249583893</v>
      </c>
      <c r="K671" t="n">
        <v>406.3379711808114</v>
      </c>
      <c r="L671" t="n">
        <v>-271.3092628918072</v>
      </c>
      <c r="M671" t="n">
        <v>3.306376286656041</v>
      </c>
      <c r="N671" t="n">
        <v>21.10742302367398</v>
      </c>
      <c r="O671" t="n">
        <v>425.5148952285652</v>
      </c>
      <c r="P671" t="n">
        <v>1.01254267624881</v>
      </c>
      <c r="Q671" t="n">
        <v>1.223428092082795</v>
      </c>
      <c r="R671" t="n">
        <v>1345.036518912169</v>
      </c>
      <c r="S671" t="n">
        <v>72.90830609159005</v>
      </c>
      <c r="T671" t="n">
        <v>1255.439448963595</v>
      </c>
      <c r="U671" t="n">
        <v>70689.27801018587</v>
      </c>
      <c r="V671" t="n">
        <v>366</v>
      </c>
      <c r="W671" t="n">
        <v>605</v>
      </c>
      <c r="X671" t="n">
        <v>271</v>
      </c>
      <c r="Y671" t="n">
        <v>0</v>
      </c>
      <c r="Z671" t="n">
        <v>0.4150134774212739</v>
      </c>
      <c r="AA671" t="n">
        <v>5.442344870902626</v>
      </c>
      <c r="AB671" t="n">
        <v>701.6567545307838</v>
      </c>
      <c r="AC671" t="n">
        <v>4594.138209980171</v>
      </c>
      <c r="AD671" t="n">
        <v>5541.572292743344</v>
      </c>
      <c r="AE671" t="n">
        <v>1.210134298411113</v>
      </c>
      <c r="AF671" t="n">
        <v>19.51450311971759</v>
      </c>
      <c r="AG671" t="n">
        <v>780.415678437242</v>
      </c>
      <c r="AH671" t="n">
        <v>39480.96314619452</v>
      </c>
      <c r="AI671" t="n">
        <v>26440.94717139929</v>
      </c>
      <c r="AJ671" t="n">
        <v>39.04842855364417</v>
      </c>
      <c r="AK671" t="n">
        <v>42.2830711243132</v>
      </c>
      <c r="AL671" t="n">
        <v>-81.84173552628324</v>
      </c>
      <c r="AM671" t="n">
        <v>2.293833610407229</v>
      </c>
      <c r="AN671" t="n">
        <v>19.88399493159118</v>
      </c>
      <c r="AO671" t="n">
        <v>-919.5216236836037</v>
      </c>
      <c r="AP671" t="n">
        <v>1011204.538968813</v>
      </c>
      <c r="AQ671" t="n">
        <v>0.1906677426994908</v>
      </c>
      <c r="AR671" t="n">
        <v>0.2328309160562428</v>
      </c>
      <c r="AS671" t="n">
        <v>0.1183857465655188</v>
      </c>
      <c r="AT671" t="n">
        <v>0.2519510443672149</v>
      </c>
      <c r="AU671" t="n">
        <v>0.2061645503115327</v>
      </c>
      <c r="AV671" t="n">
        <v>5.54231848198432</v>
      </c>
      <c r="AW671" t="n">
        <v>108.3604775688908</v>
      </c>
      <c r="AX671" t="n">
        <v>11308.60731300335</v>
      </c>
      <c r="AY671" t="n">
        <v>167698.2698515267</v>
      </c>
      <c r="AZ671" t="n">
        <v>211886.7962282576</v>
      </c>
      <c r="BA671" t="n">
        <v>5055.443609639304</v>
      </c>
      <c r="BB671" t="n">
        <v>45560.75986060494</v>
      </c>
      <c r="BC671" t="n">
        <v>50616.20347024424</v>
      </c>
      <c r="BD671" t="n">
        <v>3.306376286656041</v>
      </c>
      <c r="BE671" t="n">
        <v>1.01254267624881</v>
      </c>
      <c r="BF671" t="n">
        <v>21.10742302367398</v>
      </c>
      <c r="BG671" t="n">
        <v>1.223428092082795</v>
      </c>
      <c r="BH671" t="n">
        <v>425.5148952285652</v>
      </c>
      <c r="BI671" t="n">
        <v>1345.036518912169</v>
      </c>
      <c r="BJ671" t="n">
        <v>88759.59182969986</v>
      </c>
      <c r="BK671" t="n">
        <v>27005.71016972966</v>
      </c>
      <c r="BL671" t="n">
        <v>35972.85528364641</v>
      </c>
      <c r="BM671" t="n">
        <v>2354.533506012685</v>
      </c>
      <c r="BN671" t="n">
        <v>6444.821598748244</v>
      </c>
      <c r="BO671" t="n">
        <v>21241.18978012197</v>
      </c>
      <c r="BP671" t="n">
        <v>0.350693906613567</v>
      </c>
      <c r="BQ671" t="n">
        <v>1.745097564778999</v>
      </c>
      <c r="BR671" t="n">
        <v>125.6639594576219</v>
      </c>
      <c r="BS671" t="n">
        <v>9288.109034723901</v>
      </c>
      <c r="BT671" t="n">
        <v>2907.951791556151</v>
      </c>
      <c r="BU671" t="n">
        <v>1920.549764560763</v>
      </c>
      <c r="BV671" t="n">
        <v>26759.18564</v>
      </c>
      <c r="BW671" t="n">
        <v>1728.20271749</v>
      </c>
      <c r="BX671" t="n">
        <v>15.8445</v>
      </c>
      <c r="BY671" t="inlineStr">
        <is>
          <t>2023-06-20 11:03:00</t>
        </is>
      </c>
      <c r="BZ671" t="inlineStr">
        <is>
          <t>2023-06-20 11:03:00</t>
        </is>
      </c>
      <c r="CA671" t="inlineStr">
        <is>
          <t>2023-06-20 11:03:00</t>
        </is>
      </c>
    </row>
    <row r="672">
      <c r="A672" t="n">
        <v>669</v>
      </c>
      <c r="B672" t="n">
        <v>208</v>
      </c>
      <c r="C672" t="n">
        <v>79</v>
      </c>
      <c r="D672" t="n">
        <v>859.7724445568623</v>
      </c>
      <c r="E672" t="n">
        <v>7.205176347031983</v>
      </c>
      <c r="F672" t="n">
        <v>136.2338322614643</v>
      </c>
      <c r="G672" t="n">
        <v>7593.054001955512</v>
      </c>
      <c r="H672" t="n">
        <v>255053.6613026192</v>
      </c>
      <c r="I672" t="n">
        <v>209111.8079541049</v>
      </c>
      <c r="J672" t="n">
        <v>598.9876249583893</v>
      </c>
      <c r="K672" t="n">
        <v>406.3379711808114</v>
      </c>
      <c r="L672" t="n">
        <v>-271.3092628918072</v>
      </c>
      <c r="M672" t="n">
        <v>3.306376286656041</v>
      </c>
      <c r="N672" t="n">
        <v>21.10742302367398</v>
      </c>
      <c r="O672" t="n">
        <v>425.5148952285652</v>
      </c>
      <c r="P672" t="n">
        <v>1.01254267624881</v>
      </c>
      <c r="Q672" t="n">
        <v>1.223428092082795</v>
      </c>
      <c r="R672" t="n">
        <v>1345.036518912169</v>
      </c>
      <c r="S672" t="n">
        <v>72.90830609159005</v>
      </c>
      <c r="T672" t="n">
        <v>1255.439448963595</v>
      </c>
      <c r="U672" t="n">
        <v>70726.88971293661</v>
      </c>
      <c r="V672" t="n">
        <v>366</v>
      </c>
      <c r="W672" t="n">
        <v>605</v>
      </c>
      <c r="X672" t="n">
        <v>271.6666666666667</v>
      </c>
      <c r="Y672" t="n">
        <v>0</v>
      </c>
      <c r="Z672" t="n">
        <v>0.4150134828892556</v>
      </c>
      <c r="AA672" t="n">
        <v>5.442344870902626</v>
      </c>
      <c r="AB672" t="n">
        <v>701.6568323802449</v>
      </c>
      <c r="AC672" t="n">
        <v>4600.24132457733</v>
      </c>
      <c r="AD672" t="n">
        <v>5548.053564845303</v>
      </c>
      <c r="AE672" t="n">
        <v>1.210134303879095</v>
      </c>
      <c r="AF672" t="n">
        <v>19.51450311971759</v>
      </c>
      <c r="AG672" t="n">
        <v>780.4157081303415</v>
      </c>
      <c r="AH672" t="n">
        <v>39487.06592853036</v>
      </c>
      <c r="AI672" t="n">
        <v>26447.42844350125</v>
      </c>
      <c r="AJ672" t="n">
        <v>39.04842855364417</v>
      </c>
      <c r="AK672" t="n">
        <v>42.2830711243132</v>
      </c>
      <c r="AL672" t="n">
        <v>-81.84173552628324</v>
      </c>
      <c r="AM672" t="n">
        <v>2.293833610407229</v>
      </c>
      <c r="AN672" t="n">
        <v>19.88399493159118</v>
      </c>
      <c r="AO672" t="n">
        <v>-919.5216236836037</v>
      </c>
      <c r="AP672" t="n">
        <v>1011997.15534284</v>
      </c>
      <c r="AQ672" t="n">
        <v>0.1905188536267528</v>
      </c>
      <c r="AR672" t="n">
        <v>0.2326485582349074</v>
      </c>
      <c r="AS672" t="n">
        <v>0.1182930244855367</v>
      </c>
      <c r="AT672" t="n">
        <v>0.2522587201254237</v>
      </c>
      <c r="AU672" t="n">
        <v>0.2062808435273794</v>
      </c>
      <c r="AV672" t="n">
        <v>5.542322740384499</v>
      </c>
      <c r="AW672" t="n">
        <v>108.3604421378108</v>
      </c>
      <c r="AX672" t="n">
        <v>11308.60309696778</v>
      </c>
      <c r="AY672" t="n">
        <v>168062.7451009021</v>
      </c>
      <c r="AZ672" t="n">
        <v>212125.4757362889</v>
      </c>
      <c r="BA672" t="n">
        <v>5055.443609639304</v>
      </c>
      <c r="BB672" t="n">
        <v>45560.75986060494</v>
      </c>
      <c r="BC672" t="n">
        <v>50616.20347024424</v>
      </c>
      <c r="BD672" t="n">
        <v>3.306376286656041</v>
      </c>
      <c r="BE672" t="n">
        <v>1.01254267624881</v>
      </c>
      <c r="BF672" t="n">
        <v>21.10742302367398</v>
      </c>
      <c r="BG672" t="n">
        <v>1.223428092082795</v>
      </c>
      <c r="BH672" t="n">
        <v>425.5148952285652</v>
      </c>
      <c r="BI672" t="n">
        <v>1345.036518912169</v>
      </c>
      <c r="BJ672" t="n">
        <v>88759.59182969986</v>
      </c>
      <c r="BK672" t="n">
        <v>27005.71016972966</v>
      </c>
      <c r="BL672" t="n">
        <v>35972.85528364641</v>
      </c>
      <c r="BM672" t="n">
        <v>2354.533506012685</v>
      </c>
      <c r="BN672" t="n">
        <v>6444.821598748244</v>
      </c>
      <c r="BO672" t="n">
        <v>21241.18978012197</v>
      </c>
      <c r="BP672" t="n">
        <v>0.350693906613567</v>
      </c>
      <c r="BQ672" t="n">
        <v>1.745097564778999</v>
      </c>
      <c r="BR672" t="n">
        <v>125.6639594576219</v>
      </c>
      <c r="BS672" t="n">
        <v>9288.109034723901</v>
      </c>
      <c r="BT672" t="n">
        <v>2907.951791556151</v>
      </c>
      <c r="BU672" t="n">
        <v>1920.549764560763</v>
      </c>
      <c r="BV672" t="n">
        <v>26759.18564</v>
      </c>
      <c r="BW672" t="n">
        <v>1728.20271749</v>
      </c>
      <c r="BX672" t="n">
        <v>15.8445</v>
      </c>
      <c r="BY672" t="inlineStr">
        <is>
          <t>2023-06-20 11:03:00</t>
        </is>
      </c>
      <c r="BZ672" t="inlineStr">
        <is>
          <t>2023-06-20 11:03:00</t>
        </is>
      </c>
      <c r="CA672" t="inlineStr">
        <is>
          <t>2023-06-20 11:03:00</t>
        </is>
      </c>
    </row>
    <row r="673">
      <c r="A673" t="n">
        <v>670</v>
      </c>
      <c r="B673" t="n">
        <v>208</v>
      </c>
      <c r="C673" t="n">
        <v>79</v>
      </c>
      <c r="D673" t="n">
        <v>860.1647505491292</v>
      </c>
      <c r="E673" t="n">
        <v>7.205180143326221</v>
      </c>
      <c r="F673" t="n">
        <v>136.3469966932908</v>
      </c>
      <c r="G673" t="n">
        <v>7611.859892255616</v>
      </c>
      <c r="H673" t="n">
        <v>254671.4630443553</v>
      </c>
      <c r="I673" t="n">
        <v>209462.6498709733</v>
      </c>
      <c r="J673" t="n">
        <v>598.9876249583893</v>
      </c>
      <c r="K673" t="n">
        <v>406.3379711808114</v>
      </c>
      <c r="L673" t="n">
        <v>-271.3092628918072</v>
      </c>
      <c r="M673" t="n">
        <v>3.306376286656041</v>
      </c>
      <c r="N673" t="n">
        <v>21.10742302367398</v>
      </c>
      <c r="O673" t="n">
        <v>425.5148952285652</v>
      </c>
      <c r="P673" t="n">
        <v>1.01254267624881</v>
      </c>
      <c r="Q673" t="n">
        <v>1.223428092082795</v>
      </c>
      <c r="R673" t="n">
        <v>1345.036518912169</v>
      </c>
      <c r="S673" t="n">
        <v>72.90830609159005</v>
      </c>
      <c r="T673" t="n">
        <v>1255.552540734434</v>
      </c>
      <c r="U673" t="n">
        <v>70745.69556431199</v>
      </c>
      <c r="V673" t="n">
        <v>366</v>
      </c>
      <c r="W673" t="n">
        <v>605</v>
      </c>
      <c r="X673" t="n">
        <v>273.3333333333333</v>
      </c>
      <c r="Y673" t="n">
        <v>0</v>
      </c>
      <c r="Z673" t="n">
        <v>0.4150134878608099</v>
      </c>
      <c r="AA673" t="n">
        <v>5.442417531890544</v>
      </c>
      <c r="AB673" t="n">
        <v>701.6568713049754</v>
      </c>
      <c r="AC673" t="n">
        <v>4604.68843849174</v>
      </c>
      <c r="AD673" t="n">
        <v>5553.560860914821</v>
      </c>
      <c r="AE673" t="n">
        <v>1.210134308850649</v>
      </c>
      <c r="AF673" t="n">
        <v>19.51453083114764</v>
      </c>
      <c r="AG673" t="n">
        <v>780.4157229768912</v>
      </c>
      <c r="AH673" t="n">
        <v>39491.5123350715</v>
      </c>
      <c r="AI673" t="n">
        <v>26452.93569431077</v>
      </c>
      <c r="AJ673" t="n">
        <v>39.04842855364417</v>
      </c>
      <c r="AK673" t="n">
        <v>42.2830711243132</v>
      </c>
      <c r="AL673" t="n">
        <v>-81.84173552628324</v>
      </c>
      <c r="AM673" t="n">
        <v>2.293833610407229</v>
      </c>
      <c r="AN673" t="n">
        <v>19.88399493159118</v>
      </c>
      <c r="AO673" t="n">
        <v>-919.5216236836037</v>
      </c>
      <c r="AP673" t="n">
        <v>1012595.560754047</v>
      </c>
      <c r="AQ673" t="n">
        <v>0.1904063763577933</v>
      </c>
      <c r="AR673" t="n">
        <v>0.232511071797525</v>
      </c>
      <c r="AS673" t="n">
        <v>0.1191059083579555</v>
      </c>
      <c r="AT673" t="n">
        <v>0.25158926100803</v>
      </c>
      <c r="AU673" t="n">
        <v>0.2063873824786963</v>
      </c>
      <c r="AV673" t="n">
        <v>5.542334235897527</v>
      </c>
      <c r="AW673" t="n">
        <v>108.3605834969395</v>
      </c>
      <c r="AX673" t="n">
        <v>11308.61134948894</v>
      </c>
      <c r="AY673" t="n">
        <v>168322.5750193894</v>
      </c>
      <c r="AZ673" t="n">
        <v>212328.6303249757</v>
      </c>
      <c r="BA673" t="n">
        <v>5055.443609639304</v>
      </c>
      <c r="BB673" t="n">
        <v>45560.75986060494</v>
      </c>
      <c r="BC673" t="n">
        <v>50616.20347024424</v>
      </c>
      <c r="BD673" t="n">
        <v>3.306376286656041</v>
      </c>
      <c r="BE673" t="n">
        <v>1.01254267624881</v>
      </c>
      <c r="BF673" t="n">
        <v>21.10742302367398</v>
      </c>
      <c r="BG673" t="n">
        <v>1.223428092082795</v>
      </c>
      <c r="BH673" t="n">
        <v>425.5148952285652</v>
      </c>
      <c r="BI673" t="n">
        <v>1345.036518912169</v>
      </c>
      <c r="BJ673" t="n">
        <v>88759.59182969986</v>
      </c>
      <c r="BK673" t="n">
        <v>27005.71016972966</v>
      </c>
      <c r="BL673" t="n">
        <v>35972.85528364641</v>
      </c>
      <c r="BM673" t="n">
        <v>2354.533506012685</v>
      </c>
      <c r="BN673" t="n">
        <v>6444.821598748244</v>
      </c>
      <c r="BO673" t="n">
        <v>21241.18978012197</v>
      </c>
      <c r="BP673" t="n">
        <v>0.350693906613567</v>
      </c>
      <c r="BQ673" t="n">
        <v>1.745097564778999</v>
      </c>
      <c r="BR673" t="n">
        <v>125.6639594576219</v>
      </c>
      <c r="BS673" t="n">
        <v>9288.109034723901</v>
      </c>
      <c r="BT673" t="n">
        <v>2907.951791556151</v>
      </c>
      <c r="BU673" t="n">
        <v>1920.549764560763</v>
      </c>
      <c r="BV673" t="n">
        <v>26759.18564</v>
      </c>
      <c r="BW673" t="n">
        <v>1728.20271749</v>
      </c>
      <c r="BX673" t="n">
        <v>15.8445</v>
      </c>
      <c r="BY673" t="inlineStr">
        <is>
          <t>2023-06-20 11:03:00</t>
        </is>
      </c>
      <c r="BZ673" t="inlineStr">
        <is>
          <t>2023-06-20 11:03:00</t>
        </is>
      </c>
      <c r="CA673" t="inlineStr">
        <is>
          <t>2023-06-20 11:03:00</t>
        </is>
      </c>
    </row>
    <row r="674">
      <c r="A674" t="n">
        <v>671</v>
      </c>
      <c r="B674" t="n">
        <v>208</v>
      </c>
      <c r="C674" t="n">
        <v>79</v>
      </c>
      <c r="D674" t="n">
        <v>860.4679534914955</v>
      </c>
      <c r="E674" t="n">
        <v>7.205183518410407</v>
      </c>
      <c r="F674" t="n">
        <v>136.403578909204</v>
      </c>
      <c r="G674" t="n">
        <v>7611.859892255616</v>
      </c>
      <c r="H674" t="n">
        <v>254684.8988491109</v>
      </c>
      <c r="I674" t="n">
        <v>209707.3297310149</v>
      </c>
      <c r="J674" t="n">
        <v>600.2566004356177</v>
      </c>
      <c r="K674" t="n">
        <v>406.3379711808114</v>
      </c>
      <c r="L674" t="n">
        <v>-271.3092628918072</v>
      </c>
      <c r="M674" t="n">
        <v>3.306376286656041</v>
      </c>
      <c r="N674" t="n">
        <v>21.10742302367398</v>
      </c>
      <c r="O674" t="n">
        <v>425.5148952285652</v>
      </c>
      <c r="P674" t="n">
        <v>2.019279939574316</v>
      </c>
      <c r="Q674" t="n">
        <v>2.567889417430157</v>
      </c>
      <c r="R674" t="n">
        <v>1345.036518912169</v>
      </c>
      <c r="S674" t="n">
        <v>74.07166229319766</v>
      </c>
      <c r="T674" t="n">
        <v>1256.953547945201</v>
      </c>
      <c r="U674" t="n">
        <v>70745.69556431199</v>
      </c>
      <c r="V674" t="n">
        <v>366</v>
      </c>
      <c r="W674" t="n">
        <v>607</v>
      </c>
      <c r="X674" t="n">
        <v>274</v>
      </c>
      <c r="Y674" t="n">
        <v>0</v>
      </c>
      <c r="Z674" t="n">
        <v>0.4150134923346327</v>
      </c>
      <c r="AA674" t="n">
        <v>5.442453862384503</v>
      </c>
      <c r="AB674" t="n">
        <v>701.6568713049754</v>
      </c>
      <c r="AC674" t="n">
        <v>4607.902326560044</v>
      </c>
      <c r="AD674" t="n">
        <v>5558.278348932924</v>
      </c>
      <c r="AE674" t="n">
        <v>1.210134313324472</v>
      </c>
      <c r="AF674" t="n">
        <v>19.51454468686267</v>
      </c>
      <c r="AG674" t="n">
        <v>780.4157229768912</v>
      </c>
      <c r="AH674" t="n">
        <v>39494.7257724381</v>
      </c>
      <c r="AI674" t="n">
        <v>26457.65267523819</v>
      </c>
      <c r="AJ674" t="n">
        <v>40.31740403087245</v>
      </c>
      <c r="AK674" t="n">
        <v>42.2830711243132</v>
      </c>
      <c r="AL674" t="n">
        <v>-81.84173552628324</v>
      </c>
      <c r="AM674" t="n">
        <v>1.287096347081722</v>
      </c>
      <c r="AN674" t="n">
        <v>18.53953360624382</v>
      </c>
      <c r="AO674" t="n">
        <v>-919.5216236836037</v>
      </c>
      <c r="AP674" t="n">
        <v>1013056.107192179</v>
      </c>
      <c r="AQ674" t="n">
        <v>0.1903199158033728</v>
      </c>
      <c r="AR674" t="n">
        <v>0.232694945593501</v>
      </c>
      <c r="AS674" t="n">
        <v>0.1190517615032401</v>
      </c>
      <c r="AT674" t="n">
        <v>0.2512194703862603</v>
      </c>
      <c r="AU674" t="n">
        <v>0.2067139067136258</v>
      </c>
      <c r="AV674" t="n">
        <v>5.54233509583159</v>
      </c>
      <c r="AW674" t="n">
        <v>108.3604939943958</v>
      </c>
      <c r="AX674" t="n">
        <v>11308.60350195975</v>
      </c>
      <c r="AY674" t="n">
        <v>168508.0000187162</v>
      </c>
      <c r="AZ674" t="n">
        <v>212500.0234781315</v>
      </c>
      <c r="BA674" t="n">
        <v>36413.91226781286</v>
      </c>
      <c r="BB674" t="n">
        <v>43463.99326301246</v>
      </c>
      <c r="BC674" t="n">
        <v>79877.90553082532</v>
      </c>
      <c r="BD674" t="n">
        <v>3.306376286656041</v>
      </c>
      <c r="BE674" t="n">
        <v>2.019279939574316</v>
      </c>
      <c r="BF674" t="n">
        <v>21.10742302367398</v>
      </c>
      <c r="BG674" t="n">
        <v>2.567889417430157</v>
      </c>
      <c r="BH674" t="n">
        <v>425.5148952285652</v>
      </c>
      <c r="BI674" t="n">
        <v>1345.036518912169</v>
      </c>
      <c r="BJ674" t="n">
        <v>88759.59182969986</v>
      </c>
      <c r="BK674" t="n">
        <v>53945.17948976246</v>
      </c>
      <c r="BL674" t="n">
        <v>35972.85528364641</v>
      </c>
      <c r="BM674" t="n">
        <v>4678.035222038204</v>
      </c>
      <c r="BN674" t="n">
        <v>6444.821598748244</v>
      </c>
      <c r="BO674" t="n">
        <v>21241.18978012197</v>
      </c>
      <c r="BP674" t="n">
        <v>0.350693906613567</v>
      </c>
      <c r="BQ674" t="n">
        <v>1.745097564778999</v>
      </c>
      <c r="BR674" t="n">
        <v>125.6639594576219</v>
      </c>
      <c r="BS674" t="n">
        <v>9288.109034723901</v>
      </c>
      <c r="BT674" t="n">
        <v>2907.951791556151</v>
      </c>
      <c r="BU674" t="n">
        <v>1920.549764560763</v>
      </c>
      <c r="BV674" t="n">
        <v>26759.18564</v>
      </c>
      <c r="BW674" t="n">
        <v>1728.20271749</v>
      </c>
      <c r="BX674" t="n">
        <v>15.8445</v>
      </c>
      <c r="BY674" t="inlineStr">
        <is>
          <t>2023-06-20 11:03:00</t>
        </is>
      </c>
      <c r="BZ674" t="inlineStr">
        <is>
          <t>2023-06-20 11:03:00</t>
        </is>
      </c>
      <c r="CA674" t="inlineStr">
        <is>
          <t>2023-06-20 11:03:00</t>
        </is>
      </c>
    </row>
    <row r="675">
      <c r="A675" t="n">
        <v>672</v>
      </c>
      <c r="B675" t="n">
        <v>208</v>
      </c>
      <c r="C675" t="n">
        <v>79</v>
      </c>
      <c r="D675" t="n">
        <v>860.7043866649459</v>
      </c>
      <c r="E675" t="n">
        <v>7.205186491656181</v>
      </c>
      <c r="F675" t="n">
        <v>136.403578909204</v>
      </c>
      <c r="G675" t="n">
        <v>7611.859892255616</v>
      </c>
      <c r="H675" t="n">
        <v>254817.4762712372</v>
      </c>
      <c r="I675" t="n">
        <v>209852.5801228033</v>
      </c>
      <c r="J675" t="n">
        <v>600.8910881742318</v>
      </c>
      <c r="K675" t="n">
        <v>406.3379711808114</v>
      </c>
      <c r="L675" t="n">
        <v>-271.3092628918072</v>
      </c>
      <c r="M675" t="n">
        <v>3.306376286656041</v>
      </c>
      <c r="N675" t="n">
        <v>21.10742302367398</v>
      </c>
      <c r="O675" t="n">
        <v>425.5148952285652</v>
      </c>
      <c r="P675" t="n">
        <v>2.522648571237069</v>
      </c>
      <c r="Q675" t="n">
        <v>3.240120080103838</v>
      </c>
      <c r="R675" t="n">
        <v>1345.036518912169</v>
      </c>
      <c r="S675" t="n">
        <v>74.65334039400146</v>
      </c>
      <c r="T675" t="n">
        <v>1257.625778607874</v>
      </c>
      <c r="U675" t="n">
        <v>70745.69556431199</v>
      </c>
      <c r="V675" t="n">
        <v>366</v>
      </c>
      <c r="W675" t="n">
        <v>608</v>
      </c>
      <c r="X675" t="n">
        <v>274</v>
      </c>
      <c r="Y675" t="n">
        <v>0</v>
      </c>
      <c r="Z675" t="n">
        <v>0.4150134963128784</v>
      </c>
      <c r="AA675" t="n">
        <v>5.442453862384503</v>
      </c>
      <c r="AB675" t="n">
        <v>701.6568713049754</v>
      </c>
      <c r="AC675" t="n">
        <v>4610.196974200369</v>
      </c>
      <c r="AD675" t="n">
        <v>5562.296946156348</v>
      </c>
      <c r="AE675" t="n">
        <v>1.210134317302717</v>
      </c>
      <c r="AF675" t="n">
        <v>19.51454468686267</v>
      </c>
      <c r="AG675" t="n">
        <v>780.4157229768912</v>
      </c>
      <c r="AH675" t="n">
        <v>39497.02033003822</v>
      </c>
      <c r="AI675" t="n">
        <v>26461.67103023127</v>
      </c>
      <c r="AJ675" t="n">
        <v>40.95189176948658</v>
      </c>
      <c r="AK675" t="n">
        <v>42.2830711243132</v>
      </c>
      <c r="AL675" t="n">
        <v>-81.84173552628324</v>
      </c>
      <c r="AM675" t="n">
        <v>0.7837277154189689</v>
      </c>
      <c r="AN675" t="n">
        <v>17.86730294357013</v>
      </c>
      <c r="AO675" t="n">
        <v>-919.5216236836037</v>
      </c>
      <c r="AP675" t="n">
        <v>1013416.226017316</v>
      </c>
      <c r="AQ675" t="n">
        <v>0.1902523744830173</v>
      </c>
      <c r="AR675" t="n">
        <v>0.2326122571301914</v>
      </c>
      <c r="AS675" t="n">
        <v>0.1190094562989397</v>
      </c>
      <c r="AT675" t="n">
        <v>0.2513131886531225</v>
      </c>
      <c r="AU675" t="n">
        <v>0.2068127234347291</v>
      </c>
      <c r="AV675" t="n">
        <v>5.542328185829693</v>
      </c>
      <c r="AW675" t="n">
        <v>108.3602393546076</v>
      </c>
      <c r="AX675" t="n">
        <v>11308.58083171274</v>
      </c>
      <c r="AY675" t="n">
        <v>168640.2254395513</v>
      </c>
      <c r="AZ675" t="n">
        <v>212645.0045792177</v>
      </c>
      <c r="BA675" t="n">
        <v>52093.14659689964</v>
      </c>
      <c r="BB675" t="n">
        <v>42415.60996421622</v>
      </c>
      <c r="BC675" t="n">
        <v>94508.75656111586</v>
      </c>
      <c r="BD675" t="n">
        <v>3.306376286656041</v>
      </c>
      <c r="BE675" t="n">
        <v>2.522648571237069</v>
      </c>
      <c r="BF675" t="n">
        <v>21.10742302367398</v>
      </c>
      <c r="BG675" t="n">
        <v>3.240120080103838</v>
      </c>
      <c r="BH675" t="n">
        <v>425.5148952285652</v>
      </c>
      <c r="BI675" t="n">
        <v>1345.036518912169</v>
      </c>
      <c r="BJ675" t="n">
        <v>88759.59182969986</v>
      </c>
      <c r="BK675" t="n">
        <v>67414.91414977885</v>
      </c>
      <c r="BL675" t="n">
        <v>35972.85528364641</v>
      </c>
      <c r="BM675" t="n">
        <v>5839.786080050962</v>
      </c>
      <c r="BN675" t="n">
        <v>6444.821598748244</v>
      </c>
      <c r="BO675" t="n">
        <v>21241.18978012197</v>
      </c>
      <c r="BP675" t="n">
        <v>0.350693906613567</v>
      </c>
      <c r="BQ675" t="n">
        <v>1.745097564778999</v>
      </c>
      <c r="BR675" t="n">
        <v>125.6639594576219</v>
      </c>
      <c r="BS675" t="n">
        <v>9288.109034723901</v>
      </c>
      <c r="BT675" t="n">
        <v>2907.951791556151</v>
      </c>
      <c r="BU675" t="n">
        <v>1920.549764560763</v>
      </c>
      <c r="BV675" t="n">
        <v>26759.18564</v>
      </c>
      <c r="BW675" t="n">
        <v>1728.20271749</v>
      </c>
      <c r="BX675" t="n">
        <v>15.8445</v>
      </c>
      <c r="BY675" t="inlineStr">
        <is>
          <t>2023-06-20 11:03:00</t>
        </is>
      </c>
      <c r="BZ675" t="inlineStr">
        <is>
          <t>2023-06-20 11:03:00</t>
        </is>
      </c>
      <c r="CA675" t="inlineStr">
        <is>
          <t>2023-06-20 11:03:00</t>
        </is>
      </c>
    </row>
    <row r="676">
      <c r="A676" t="n">
        <v>673</v>
      </c>
      <c r="B676" t="n">
        <v>208</v>
      </c>
      <c r="C676" t="n">
        <v>79</v>
      </c>
      <c r="D676" t="n">
        <v>860.8903944729533</v>
      </c>
      <c r="E676" t="n">
        <v>7.205189079316173</v>
      </c>
      <c r="F676" t="n">
        <v>136.4035724966383</v>
      </c>
      <c r="G676" t="n">
        <v>7611.859892255616</v>
      </c>
      <c r="H676" t="n">
        <v>254912.4055494573</v>
      </c>
      <c r="I676" t="n">
        <v>209976.7229693151</v>
      </c>
      <c r="J676" t="n">
        <v>600.8441270098728</v>
      </c>
      <c r="K676" t="n">
        <v>406.3379711808114</v>
      </c>
      <c r="L676" t="n">
        <v>-271.3092628918072</v>
      </c>
      <c r="M676" t="n">
        <v>3.306376286656041</v>
      </c>
      <c r="N676" t="n">
        <v>20.86178805257106</v>
      </c>
      <c r="O676" t="n">
        <v>425.5148952285652</v>
      </c>
      <c r="P676" t="n">
        <v>2.522648571237069</v>
      </c>
      <c r="Q676" t="n">
        <v>3.240120080103838</v>
      </c>
      <c r="R676" t="n">
        <v>1345.036518912169</v>
      </c>
      <c r="S676" t="n">
        <v>74.65334039400146</v>
      </c>
      <c r="T676" t="n">
        <v>1257.871413578977</v>
      </c>
      <c r="U676" t="n">
        <v>70745.69556431199</v>
      </c>
      <c r="V676" t="n">
        <v>366.6666666666667</v>
      </c>
      <c r="W676" t="n">
        <v>608</v>
      </c>
      <c r="X676" t="n">
        <v>274</v>
      </c>
      <c r="Y676" t="n">
        <v>0</v>
      </c>
      <c r="Z676" t="n">
        <v>0.4150134998002031</v>
      </c>
      <c r="AA676" t="n">
        <v>5.445032293324121</v>
      </c>
      <c r="AB676" t="n">
        <v>701.6568713049754</v>
      </c>
      <c r="AC676" t="n">
        <v>4611.83873548373</v>
      </c>
      <c r="AD676" t="n">
        <v>5565.72349394715</v>
      </c>
      <c r="AE676" t="n">
        <v>1.210134320790042</v>
      </c>
      <c r="AF676" t="n">
        <v>19.51552787136539</v>
      </c>
      <c r="AG676" t="n">
        <v>780.4157229768912</v>
      </c>
      <c r="AH676" t="n">
        <v>39498.66209132158</v>
      </c>
      <c r="AI676" t="n">
        <v>26465.09757802207</v>
      </c>
      <c r="AJ676" t="n">
        <v>40.95189176948658</v>
      </c>
      <c r="AK676" t="n">
        <v>42.23610995995426</v>
      </c>
      <c r="AL676" t="n">
        <v>-81.84173552628324</v>
      </c>
      <c r="AM676" t="n">
        <v>0.7837277154189689</v>
      </c>
      <c r="AN676" t="n">
        <v>17.62166797246721</v>
      </c>
      <c r="AO676" t="n">
        <v>-919.5216236836037</v>
      </c>
      <c r="AP676" t="n">
        <v>1013695.425825297</v>
      </c>
      <c r="AQ676" t="n">
        <v>0.190200052194254</v>
      </c>
      <c r="AR676" t="n">
        <v>0.2325481892693031</v>
      </c>
      <c r="AS676" t="n">
        <v>0.1189766777971332</v>
      </c>
      <c r="AT676" t="n">
        <v>0.2513760106281798</v>
      </c>
      <c r="AU676" t="n">
        <v>0.20689907011113</v>
      </c>
      <c r="AV676" t="n">
        <v>5.542334346153084</v>
      </c>
      <c r="AW676" t="n">
        <v>108.3602797403554</v>
      </c>
      <c r="AX676" t="n">
        <v>11308.58424285411</v>
      </c>
      <c r="AY676" t="n">
        <v>168735.1572782822</v>
      </c>
      <c r="AZ676" t="n">
        <v>212769.2774470244</v>
      </c>
      <c r="BA676" t="n">
        <v>52093.14659689964</v>
      </c>
      <c r="BB676" t="n">
        <v>42415.60996421622</v>
      </c>
      <c r="BC676" t="n">
        <v>94508.75656111586</v>
      </c>
      <c r="BD676" t="n">
        <v>3.306376286656041</v>
      </c>
      <c r="BE676" t="n">
        <v>2.522648571237069</v>
      </c>
      <c r="BF676" t="n">
        <v>20.86178805257106</v>
      </c>
      <c r="BG676" t="n">
        <v>3.240120080103838</v>
      </c>
      <c r="BH676" t="n">
        <v>425.5148952285652</v>
      </c>
      <c r="BI676" t="n">
        <v>1345.036518912169</v>
      </c>
      <c r="BJ676" t="n">
        <v>88759.59182969986</v>
      </c>
      <c r="BK676" t="n">
        <v>67414.91414977885</v>
      </c>
      <c r="BL676" t="n">
        <v>35548.34825907576</v>
      </c>
      <c r="BM676" t="n">
        <v>5839.786080050962</v>
      </c>
      <c r="BN676" t="n">
        <v>6444.821598748244</v>
      </c>
      <c r="BO676" t="n">
        <v>21241.18978012197</v>
      </c>
      <c r="BP676" t="n">
        <v>0.350693906613567</v>
      </c>
      <c r="BQ676" t="n">
        <v>1.441495990070181</v>
      </c>
      <c r="BR676" t="n">
        <v>125.6639594576219</v>
      </c>
      <c r="BS676" t="n">
        <v>9288.109034723901</v>
      </c>
      <c r="BT676" t="n">
        <v>2383.266725110129</v>
      </c>
      <c r="BU676" t="n">
        <v>1920.549764560763</v>
      </c>
      <c r="BV676" t="n">
        <v>26759.18564</v>
      </c>
      <c r="BW676" t="n">
        <v>1728.20271749</v>
      </c>
      <c r="BX676" t="n">
        <v>15.8445</v>
      </c>
      <c r="BY676" t="inlineStr">
        <is>
          <t>2023-06-20 11:03:00</t>
        </is>
      </c>
      <c r="BZ676" t="inlineStr">
        <is>
          <t>2023-06-20 11:03:00</t>
        </is>
      </c>
      <c r="CA676" t="inlineStr">
        <is>
          <t>2023-06-20 11:03:00</t>
        </is>
      </c>
    </row>
    <row r="677">
      <c r="A677" t="n">
        <v>674</v>
      </c>
      <c r="B677" t="n">
        <v>208</v>
      </c>
      <c r="C677" t="n">
        <v>79</v>
      </c>
      <c r="D677" t="n">
        <v>860.9831438288403</v>
      </c>
      <c r="E677" t="n">
        <v>7.205191313288036</v>
      </c>
      <c r="F677" t="n">
        <v>136.4055462200256</v>
      </c>
      <c r="G677" t="n">
        <v>7611.859892255616</v>
      </c>
      <c r="H677" t="n">
        <v>254912.4055494573</v>
      </c>
      <c r="I677" t="n">
        <v>210082.540702074</v>
      </c>
      <c r="J677" t="n">
        <v>600.8206464276933</v>
      </c>
      <c r="K677" t="n">
        <v>406.3379711808114</v>
      </c>
      <c r="L677" t="n">
        <v>-271.3092628918072</v>
      </c>
      <c r="M677" t="n">
        <v>3.306376286656041</v>
      </c>
      <c r="N677" t="n">
        <v>20.7389705670196</v>
      </c>
      <c r="O677" t="n">
        <v>357.1293801474132</v>
      </c>
      <c r="P677" t="n">
        <v>2.522648571237069</v>
      </c>
      <c r="Q677" t="n">
        <v>3.240120080103838</v>
      </c>
      <c r="R677" t="n">
        <v>1345.036518912169</v>
      </c>
      <c r="S677" t="n">
        <v>74.65334039400146</v>
      </c>
      <c r="T677" t="n">
        <v>1257.994231064529</v>
      </c>
      <c r="U677" t="n">
        <v>70814.08107939315</v>
      </c>
      <c r="V677" t="n">
        <v>367.6666666666667</v>
      </c>
      <c r="W677" t="n">
        <v>608</v>
      </c>
      <c r="X677" t="n">
        <v>274</v>
      </c>
      <c r="Y677" t="n">
        <v>0</v>
      </c>
      <c r="Z677" t="n">
        <v>0.4150135028281146</v>
      </c>
      <c r="AA677" t="n">
        <v>5.446330828169422</v>
      </c>
      <c r="AB677" t="n">
        <v>702.3437130631684</v>
      </c>
      <c r="AC677" t="n">
        <v>4611.83873548373</v>
      </c>
      <c r="AD677" t="n">
        <v>5568.651209882129</v>
      </c>
      <c r="AE677" t="n">
        <v>1.210134323817954</v>
      </c>
      <c r="AF677" t="n">
        <v>19.51602878299225</v>
      </c>
      <c r="AG677" t="n">
        <v>780.677617390939</v>
      </c>
      <c r="AH677" t="n">
        <v>39498.66209132158</v>
      </c>
      <c r="AI677" t="n">
        <v>26468.02529395705</v>
      </c>
      <c r="AJ677" t="n">
        <v>40.95189176948658</v>
      </c>
      <c r="AK677" t="n">
        <v>42.2126293777748</v>
      </c>
      <c r="AL677" t="n">
        <v>-81.84173552628324</v>
      </c>
      <c r="AM677" t="n">
        <v>0.7837277154189689</v>
      </c>
      <c r="AN677" t="n">
        <v>17.49885048691575</v>
      </c>
      <c r="AO677" t="n">
        <v>-987.9071387647558</v>
      </c>
      <c r="AP677" t="n">
        <v>1013918.096323395</v>
      </c>
      <c r="AQ677" t="n">
        <v>0.1901583499139224</v>
      </c>
      <c r="AR677" t="n">
        <v>0.2324971020615253</v>
      </c>
      <c r="AS677" t="n">
        <v>0.1189505488660064</v>
      </c>
      <c r="AT677" t="n">
        <v>0.2514131770466151</v>
      </c>
      <c r="AU677" t="n">
        <v>0.2069808221119308</v>
      </c>
      <c r="AV677" t="n">
        <v>5.542328470107556</v>
      </c>
      <c r="AW677" t="n">
        <v>108.3625597833079</v>
      </c>
      <c r="AX677" t="n">
        <v>11308.56819045598</v>
      </c>
      <c r="AY677" t="n">
        <v>168734.9370060679</v>
      </c>
      <c r="AZ677" t="n">
        <v>212874.2623502803</v>
      </c>
      <c r="BA677" t="n">
        <v>52093.14659689964</v>
      </c>
      <c r="BB677" t="n">
        <v>42415.60996421622</v>
      </c>
      <c r="BC677" t="n">
        <v>94508.75656111586</v>
      </c>
      <c r="BD677" t="n">
        <v>3.306376286656041</v>
      </c>
      <c r="BE677" t="n">
        <v>2.522648571237069</v>
      </c>
      <c r="BF677" t="n">
        <v>20.7389705670196</v>
      </c>
      <c r="BG677" t="n">
        <v>3.240120080103838</v>
      </c>
      <c r="BH677" t="n">
        <v>357.1293801474132</v>
      </c>
      <c r="BI677" t="n">
        <v>1345.036518912169</v>
      </c>
      <c r="BJ677" t="n">
        <v>88759.59182969986</v>
      </c>
      <c r="BK677" t="n">
        <v>67414.91414977885</v>
      </c>
      <c r="BL677" t="n">
        <v>35336.09474679043</v>
      </c>
      <c r="BM677" t="n">
        <v>5839.786080050962</v>
      </c>
      <c r="BN677" t="n">
        <v>5361.28730504493</v>
      </c>
      <c r="BO677" t="n">
        <v>21241.18978012197</v>
      </c>
      <c r="BP677" t="n">
        <v>0.350693906613567</v>
      </c>
      <c r="BQ677" t="n">
        <v>1.289695202715772</v>
      </c>
      <c r="BR677" t="n">
        <v>101.0751579622616</v>
      </c>
      <c r="BS677" t="n">
        <v>9288.109034723901</v>
      </c>
      <c r="BT677" t="n">
        <v>2120.924191887118</v>
      </c>
      <c r="BU677" t="n">
        <v>1530.952499267528</v>
      </c>
      <c r="BV677" t="n">
        <v>26759.18564</v>
      </c>
      <c r="BW677" t="n">
        <v>1728.20271749</v>
      </c>
      <c r="BX677" t="n">
        <v>15.8445</v>
      </c>
      <c r="BY677" t="inlineStr">
        <is>
          <t>2023-06-20 11:03:00</t>
        </is>
      </c>
      <c r="BZ677" t="inlineStr">
        <is>
          <t>2023-06-20 11:03:00</t>
        </is>
      </c>
      <c r="CA677" t="inlineStr">
        <is>
          <t>2023-06-20 11:03:00</t>
        </is>
      </c>
    </row>
    <row r="678">
      <c r="A678" t="n">
        <v>675</v>
      </c>
      <c r="B678" t="n">
        <v>208</v>
      </c>
      <c r="C678" t="n">
        <v>79</v>
      </c>
      <c r="D678" t="n">
        <v>861.1192325289031</v>
      </c>
      <c r="E678" t="n">
        <v>7.205629925960488</v>
      </c>
      <c r="F678" t="n">
        <v>136.405559998368</v>
      </c>
      <c r="G678" t="n">
        <v>7611.987231871604</v>
      </c>
      <c r="H678" t="n">
        <v>254980.2775910003</v>
      </c>
      <c r="I678" t="n">
        <v>210172.9044794737</v>
      </c>
      <c r="J678" t="n">
        <v>588.5375872681517</v>
      </c>
      <c r="K678" t="n">
        <v>406.3379711808114</v>
      </c>
      <c r="L678" t="n">
        <v>-271.3092628918072</v>
      </c>
      <c r="M678" t="n">
        <v>2.498687794730584</v>
      </c>
      <c r="N678" t="n">
        <v>20.7389705670196</v>
      </c>
      <c r="O678" t="n">
        <v>322.9366226068371</v>
      </c>
      <c r="P678" t="n">
        <v>2.522648571237069</v>
      </c>
      <c r="Q678" t="n">
        <v>3.566434690357598</v>
      </c>
      <c r="R678" t="n">
        <v>1345.036518912169</v>
      </c>
      <c r="S678" t="n">
        <v>75.46102888592692</v>
      </c>
      <c r="T678" t="n">
        <v>1258.320545674783</v>
      </c>
      <c r="U678" t="n">
        <v>70848.27383693372</v>
      </c>
      <c r="V678" t="n">
        <v>368.6666666666667</v>
      </c>
      <c r="W678" t="n">
        <v>608.6666666666666</v>
      </c>
      <c r="X678" t="n">
        <v>274</v>
      </c>
      <c r="Y678" t="n">
        <v>0</v>
      </c>
      <c r="Z678" t="n">
        <v>0.4238303804375707</v>
      </c>
      <c r="AA678" t="n">
        <v>5.446330893064865</v>
      </c>
      <c r="AB678" t="n">
        <v>702.6909078065892</v>
      </c>
      <c r="AC678" t="n">
        <v>4613.013078020138</v>
      </c>
      <c r="AD678" t="n">
        <v>5571.155195641532</v>
      </c>
      <c r="AE678" t="n">
        <v>1.213496108782097</v>
      </c>
      <c r="AF678" t="n">
        <v>19.51602884788769</v>
      </c>
      <c r="AG678" t="n">
        <v>780.8123384622871</v>
      </c>
      <c r="AH678" t="n">
        <v>39499.83643385798</v>
      </c>
      <c r="AI678" t="n">
        <v>26470.52925607558</v>
      </c>
      <c r="AJ678" t="n">
        <v>28.66883260994498</v>
      </c>
      <c r="AK678" t="n">
        <v>42.2126293777748</v>
      </c>
      <c r="AL678" t="n">
        <v>-81.84173552628324</v>
      </c>
      <c r="AM678" t="n">
        <v>-0.02396077650648724</v>
      </c>
      <c r="AN678" t="n">
        <v>17.17253587666199</v>
      </c>
      <c r="AO678" t="n">
        <v>-1022.099896305332</v>
      </c>
      <c r="AP678" t="n">
        <v>1014028.236723477</v>
      </c>
      <c r="AQ678" t="n">
        <v>0.1901377544938795</v>
      </c>
      <c r="AR678" t="n">
        <v>0.2324752182640067</v>
      </c>
      <c r="AS678" t="n">
        <v>0.1189376288500072</v>
      </c>
      <c r="AT678" t="n">
        <v>0.2513871237928245</v>
      </c>
      <c r="AU678" t="n">
        <v>0.2070622745992821</v>
      </c>
      <c r="AV678" t="n">
        <v>5.542328658361572</v>
      </c>
      <c r="AW678" t="n">
        <v>108.3624795800514</v>
      </c>
      <c r="AX678" t="n">
        <v>11308.78036262416</v>
      </c>
      <c r="AY678" t="n">
        <v>168802.6756211946</v>
      </c>
      <c r="AZ678" t="n">
        <v>212964.5288703471</v>
      </c>
      <c r="BA678" t="n">
        <v>52093.14659689964</v>
      </c>
      <c r="BB678" t="n">
        <v>42979.54776041346</v>
      </c>
      <c r="BC678" t="n">
        <v>95072.6943573131</v>
      </c>
      <c r="BD678" t="n">
        <v>2.498687794730584</v>
      </c>
      <c r="BE678" t="n">
        <v>2.522648571237069</v>
      </c>
      <c r="BF678" t="n">
        <v>20.7389705670196</v>
      </c>
      <c r="BG678" t="n">
        <v>3.566434690357598</v>
      </c>
      <c r="BH678" t="n">
        <v>322.9366226068371</v>
      </c>
      <c r="BI678" t="n">
        <v>1345.036518912169</v>
      </c>
      <c r="BJ678" t="n">
        <v>67146.50553497493</v>
      </c>
      <c r="BK678" t="n">
        <v>67414.91414977885</v>
      </c>
      <c r="BL678" t="n">
        <v>35336.09474679043</v>
      </c>
      <c r="BM678" t="n">
        <v>6403.7238762482</v>
      </c>
      <c r="BN678" t="n">
        <v>4819.520158193272</v>
      </c>
      <c r="BO678" t="n">
        <v>21241.18978012197</v>
      </c>
      <c r="BP678" t="n">
        <v>0.3114005614999732</v>
      </c>
      <c r="BQ678" t="n">
        <v>1.289695202715772</v>
      </c>
      <c r="BR678" t="n">
        <v>88.78075721458151</v>
      </c>
      <c r="BS678" t="n">
        <v>8236.651118412658</v>
      </c>
      <c r="BT678" t="n">
        <v>2120.924191887118</v>
      </c>
      <c r="BU678" t="n">
        <v>1336.153866620909</v>
      </c>
      <c r="BV678" t="n">
        <v>26759.18564</v>
      </c>
      <c r="BW678" t="n">
        <v>1728.20271749</v>
      </c>
      <c r="BX678" t="n">
        <v>15.8445</v>
      </c>
      <c r="BY678" t="inlineStr">
        <is>
          <t>2023-06-20 11:03:00</t>
        </is>
      </c>
      <c r="BZ678" t="inlineStr">
        <is>
          <t>2023-06-20 11:03:00</t>
        </is>
      </c>
      <c r="CA678" t="inlineStr">
        <is>
          <t>2023-06-20 11:03:00</t>
        </is>
      </c>
    </row>
    <row r="679">
      <c r="A679" t="n">
        <v>676</v>
      </c>
      <c r="B679" t="n">
        <v>208</v>
      </c>
      <c r="C679" t="n">
        <v>79</v>
      </c>
      <c r="D679" t="n">
        <v>861.2405684195187</v>
      </c>
      <c r="E679" t="n">
        <v>7.232842427061537</v>
      </c>
      <c r="F679" t="n">
        <v>136.0062793066489</v>
      </c>
      <c r="G679" t="n">
        <v>7612.003687300156</v>
      </c>
      <c r="H679" t="n">
        <v>255029.5801675485</v>
      </c>
      <c r="I679" t="n">
        <v>210251.6744199406</v>
      </c>
      <c r="J679" t="n">
        <v>582.3960576883808</v>
      </c>
      <c r="K679" t="n">
        <v>406.3379711808114</v>
      </c>
      <c r="L679" t="n">
        <v>-271.3092628918072</v>
      </c>
      <c r="M679" t="n">
        <v>2.094843548767856</v>
      </c>
      <c r="N679" t="n">
        <v>20.7389705670196</v>
      </c>
      <c r="O679" t="n">
        <v>322.9366226068371</v>
      </c>
      <c r="P679" t="n">
        <v>2.522648571237069</v>
      </c>
      <c r="Q679" t="n">
        <v>3.729591995484478</v>
      </c>
      <c r="R679" t="n">
        <v>1345.036518912169</v>
      </c>
      <c r="S679" t="n">
        <v>75.890712239883</v>
      </c>
      <c r="T679" t="n">
        <v>1258.883791164338</v>
      </c>
      <c r="U679" t="n">
        <v>70848.27383693372</v>
      </c>
      <c r="V679" t="n">
        <v>369</v>
      </c>
      <c r="W679" t="n">
        <v>609</v>
      </c>
      <c r="X679" t="n">
        <v>274.6666666666667</v>
      </c>
      <c r="Y679" t="n">
        <v>0</v>
      </c>
      <c r="Z679" t="n">
        <v>0.4288494061425791</v>
      </c>
      <c r="AA679" t="n">
        <v>5.447121665445652</v>
      </c>
      <c r="AB679" t="n">
        <v>702.6913953726953</v>
      </c>
      <c r="AC679" t="n">
        <v>4613.866072895402</v>
      </c>
      <c r="AD679" t="n">
        <v>5573.340236436253</v>
      </c>
      <c r="AE679" t="n">
        <v>1.215410262863951</v>
      </c>
      <c r="AF679" t="n">
        <v>19.51633040096381</v>
      </c>
      <c r="AG679" t="n">
        <v>780.8128260283933</v>
      </c>
      <c r="AH679" t="n">
        <v>39500.68942873325</v>
      </c>
      <c r="AI679" t="n">
        <v>26472.71428504986</v>
      </c>
      <c r="AJ679" t="n">
        <v>22.52730303017418</v>
      </c>
      <c r="AK679" t="n">
        <v>42.2126293777748</v>
      </c>
      <c r="AL679" t="n">
        <v>-81.84173552628324</v>
      </c>
      <c r="AM679" t="n">
        <v>-0.4278050224692154</v>
      </c>
      <c r="AN679" t="n">
        <v>17.00937857153511</v>
      </c>
      <c r="AO679" t="n">
        <v>-1022.099896305332</v>
      </c>
      <c r="AP679" t="n">
        <v>1014197.539848964</v>
      </c>
      <c r="AQ679" t="n">
        <v>0.1901233477850087</v>
      </c>
      <c r="AR679" t="n">
        <v>0.2324364339367567</v>
      </c>
      <c r="AS679" t="n">
        <v>0.1189197636126694</v>
      </c>
      <c r="AT679" t="n">
        <v>0.2514108618612627</v>
      </c>
      <c r="AU679" t="n">
        <v>0.2071095928043024</v>
      </c>
      <c r="AV679" t="n">
        <v>5.543135787789055</v>
      </c>
      <c r="AW679" t="n">
        <v>108.3635494411466</v>
      </c>
      <c r="AX679" t="n">
        <v>11308.92032367159</v>
      </c>
      <c r="AY679" t="n">
        <v>168853.7458716763</v>
      </c>
      <c r="AZ679" t="n">
        <v>213045.9003624539</v>
      </c>
      <c r="BA679" t="n">
        <v>52093.14659689964</v>
      </c>
      <c r="BB679" t="n">
        <v>43261.51665851208</v>
      </c>
      <c r="BC679" t="n">
        <v>95354.66325541172</v>
      </c>
      <c r="BD679" t="n">
        <v>2.094843548767856</v>
      </c>
      <c r="BE679" t="n">
        <v>2.522648571237069</v>
      </c>
      <c r="BF679" t="n">
        <v>20.7389705670196</v>
      </c>
      <c r="BG679" t="n">
        <v>3.729591995484478</v>
      </c>
      <c r="BH679" t="n">
        <v>322.9366226068371</v>
      </c>
      <c r="BI679" t="n">
        <v>1345.036518912169</v>
      </c>
      <c r="BJ679" t="n">
        <v>56339.96238761247</v>
      </c>
      <c r="BK679" t="n">
        <v>67414.91414977885</v>
      </c>
      <c r="BL679" t="n">
        <v>35336.09474679043</v>
      </c>
      <c r="BM679" t="n">
        <v>6685.692774346819</v>
      </c>
      <c r="BN679" t="n">
        <v>4819.520158193272</v>
      </c>
      <c r="BO679" t="n">
        <v>21241.18978012197</v>
      </c>
      <c r="BP679" t="n">
        <v>0.2917538889431763</v>
      </c>
      <c r="BQ679" t="n">
        <v>1.289695202715772</v>
      </c>
      <c r="BR679" t="n">
        <v>88.78075721458151</v>
      </c>
      <c r="BS679" t="n">
        <v>7710.922160257035</v>
      </c>
      <c r="BT679" t="n">
        <v>2120.924191887118</v>
      </c>
      <c r="BU679" t="n">
        <v>1336.153866620909</v>
      </c>
      <c r="BV679" t="n">
        <v>26759.18564</v>
      </c>
      <c r="BW679" t="n">
        <v>1728.20271749</v>
      </c>
      <c r="BX679" t="n">
        <v>15.8445</v>
      </c>
      <c r="BY679" t="inlineStr">
        <is>
          <t>2023-06-20 11:03:00</t>
        </is>
      </c>
      <c r="BZ679" t="inlineStr">
        <is>
          <t>2023-06-20 11:03:00</t>
        </is>
      </c>
      <c r="CA679" t="inlineStr">
        <is>
          <t>2023-06-20 11:03:00</t>
        </is>
      </c>
    </row>
    <row r="680">
      <c r="A680" t="n">
        <v>677</v>
      </c>
      <c r="B680" t="n">
        <v>208</v>
      </c>
      <c r="C680" t="n">
        <v>79</v>
      </c>
      <c r="D680" t="n">
        <v>861.3386516131249</v>
      </c>
      <c r="E680" t="n">
        <v>7.246538383673657</v>
      </c>
      <c r="F680" t="n">
        <v>135.8068149038243</v>
      </c>
      <c r="G680" t="n">
        <v>7612.004822557235</v>
      </c>
      <c r="H680" t="n">
        <v>255064.9652969265</v>
      </c>
      <c r="I680" t="n">
        <v>210318.8138307747</v>
      </c>
      <c r="J680" t="n">
        <v>582.4794812190895</v>
      </c>
      <c r="K680" t="n">
        <v>406.3379711808114</v>
      </c>
      <c r="L680" t="n">
        <v>-271.3092628918072</v>
      </c>
      <c r="M680" t="n">
        <v>2.094843548767856</v>
      </c>
      <c r="N680" t="n">
        <v>20.7389705670196</v>
      </c>
      <c r="O680" t="n">
        <v>322.9366226068371</v>
      </c>
      <c r="P680" t="n">
        <v>2.522648571237069</v>
      </c>
      <c r="Q680" t="n">
        <v>2.913973267429272</v>
      </c>
      <c r="R680" t="n">
        <v>1345.036518912169</v>
      </c>
      <c r="S680" t="n">
        <v>75.90363179387967</v>
      </c>
      <c r="T680" t="n">
        <v>1259.899453984608</v>
      </c>
      <c r="U680" t="n">
        <v>70848.27383693372</v>
      </c>
      <c r="V680" t="n">
        <v>369</v>
      </c>
      <c r="W680" t="n">
        <v>609.6666666666666</v>
      </c>
      <c r="X680" t="n">
        <v>275</v>
      </c>
      <c r="Y680" t="n">
        <v>0</v>
      </c>
      <c r="Z680" t="n">
        <v>0.4291548815305004</v>
      </c>
      <c r="AA680" t="n">
        <v>5.447517845603304</v>
      </c>
      <c r="AB680" t="n">
        <v>702.6914290017261</v>
      </c>
      <c r="AC680" t="n">
        <v>4614.478268739007</v>
      </c>
      <c r="AD680" t="n">
        <v>5575.214911208284</v>
      </c>
      <c r="AE680" t="n">
        <v>1.215527075601623</v>
      </c>
      <c r="AF680" t="n">
        <v>19.51648197146913</v>
      </c>
      <c r="AG680" t="n">
        <v>780.8128596574238</v>
      </c>
      <c r="AH680" t="n">
        <v>39501.30162457686</v>
      </c>
      <c r="AI680" t="n">
        <v>26474.58391333474</v>
      </c>
      <c r="AJ680" t="n">
        <v>22.52730303017418</v>
      </c>
      <c r="AK680" t="n">
        <v>42.2960529084834</v>
      </c>
      <c r="AL680" t="n">
        <v>-81.84173552628324</v>
      </c>
      <c r="AM680" t="n">
        <v>-0.4278050224692154</v>
      </c>
      <c r="AN680" t="n">
        <v>17.82499729959031</v>
      </c>
      <c r="AO680" t="n">
        <v>-1022.099896305332</v>
      </c>
      <c r="AP680" t="n">
        <v>1014378.070804322</v>
      </c>
      <c r="AQ680" t="n">
        <v>0.1911504743953218</v>
      </c>
      <c r="AR680" t="n">
        <v>0.2313746666494789</v>
      </c>
      <c r="AS680" t="n">
        <v>0.1188988562497161</v>
      </c>
      <c r="AT680" t="n">
        <v>0.2514247102074498</v>
      </c>
      <c r="AU680" t="n">
        <v>0.2071512924980336</v>
      </c>
      <c r="AV680" t="n">
        <v>5.543904542697255</v>
      </c>
      <c r="AW680" t="n">
        <v>108.3664206488361</v>
      </c>
      <c r="AX680" t="n">
        <v>11309.19002724528</v>
      </c>
      <c r="AY680" t="n">
        <v>168892.7849820453</v>
      </c>
      <c r="AZ680" t="n">
        <v>213118.1546738897</v>
      </c>
      <c r="BA680" t="n">
        <v>52093.14659689964</v>
      </c>
      <c r="BB680" t="n">
        <v>41851.87873272063</v>
      </c>
      <c r="BC680" t="n">
        <v>93945.02532962027</v>
      </c>
      <c r="BD680" t="n">
        <v>2.094843548767856</v>
      </c>
      <c r="BE680" t="n">
        <v>2.522648571237069</v>
      </c>
      <c r="BF680" t="n">
        <v>20.7389705670196</v>
      </c>
      <c r="BG680" t="n">
        <v>2.913973267429272</v>
      </c>
      <c r="BH680" t="n">
        <v>322.9366226068371</v>
      </c>
      <c r="BI680" t="n">
        <v>1345.036518912169</v>
      </c>
      <c r="BJ680" t="n">
        <v>56339.96238761247</v>
      </c>
      <c r="BK680" t="n">
        <v>67414.91414977885</v>
      </c>
      <c r="BL680" t="n">
        <v>35336.09474679043</v>
      </c>
      <c r="BM680" t="n">
        <v>5276.138272086075</v>
      </c>
      <c r="BN680" t="n">
        <v>4819.520158193272</v>
      </c>
      <c r="BO680" t="n">
        <v>21241.18978012197</v>
      </c>
      <c r="BP680" t="n">
        <v>0.2917538889431763</v>
      </c>
      <c r="BQ680" t="n">
        <v>1.289695202715772</v>
      </c>
      <c r="BR680" t="n">
        <v>88.78075721458151</v>
      </c>
      <c r="BS680" t="n">
        <v>7710.922160257035</v>
      </c>
      <c r="BT680" t="n">
        <v>2120.924191887118</v>
      </c>
      <c r="BU680" t="n">
        <v>1336.153866620909</v>
      </c>
      <c r="BV680" t="n">
        <v>26759.18564</v>
      </c>
      <c r="BW680" t="n">
        <v>1728.20271749</v>
      </c>
      <c r="BX680" t="n">
        <v>15.8445</v>
      </c>
      <c r="BY680" t="inlineStr">
        <is>
          <t>2023-06-20 11:03:00</t>
        </is>
      </c>
      <c r="BZ680" t="inlineStr">
        <is>
          <t>2023-06-20 11:03:00</t>
        </is>
      </c>
      <c r="CA680" t="inlineStr">
        <is>
          <t>2023-06-20 11:03:00</t>
        </is>
      </c>
    </row>
    <row r="681">
      <c r="A681" t="n">
        <v>678</v>
      </c>
      <c r="B681" t="n">
        <v>208</v>
      </c>
      <c r="C681" t="n">
        <v>79</v>
      </c>
      <c r="D681" t="n">
        <v>861.4167133871402</v>
      </c>
      <c r="E681" t="n">
        <v>7.246882657735205</v>
      </c>
      <c r="F681" t="n">
        <v>135.8068149038243</v>
      </c>
      <c r="G681" t="n">
        <v>7612.005561507033</v>
      </c>
      <c r="H681" t="n">
        <v>255090.3729634302</v>
      </c>
      <c r="I681" t="n">
        <v>210376.1139386337</v>
      </c>
      <c r="J681" t="n">
        <v>582.5211929844438</v>
      </c>
      <c r="K681" t="n">
        <v>406.3379711808114</v>
      </c>
      <c r="L681" t="n">
        <v>-271.3092628918072</v>
      </c>
      <c r="M681" t="n">
        <v>2.094843548767856</v>
      </c>
      <c r="N681" t="n">
        <v>20.7389705670196</v>
      </c>
      <c r="O681" t="n">
        <v>322.9366226068371</v>
      </c>
      <c r="P681" t="n">
        <v>2.522648571237069</v>
      </c>
      <c r="Q681" t="n">
        <v>2.50616390340167</v>
      </c>
      <c r="R681" t="n">
        <v>1345.036518912169</v>
      </c>
      <c r="S681" t="n">
        <v>75.90363179387967</v>
      </c>
      <c r="T681" t="n">
        <v>1260.307263348636</v>
      </c>
      <c r="U681" t="n">
        <v>70848.27383693372</v>
      </c>
      <c r="V681" t="n">
        <v>369</v>
      </c>
      <c r="W681" t="n">
        <v>610</v>
      </c>
      <c r="X681" t="n">
        <v>275</v>
      </c>
      <c r="Y681" t="n">
        <v>0</v>
      </c>
      <c r="Z681" t="n">
        <v>0.429155285405851</v>
      </c>
      <c r="AA681" t="n">
        <v>5.447517845603304</v>
      </c>
      <c r="AB681" t="n">
        <v>702.6914508878639</v>
      </c>
      <c r="AC681" t="n">
        <v>4614.917931803913</v>
      </c>
      <c r="AD681" t="n">
        <v>5576.812936192727</v>
      </c>
      <c r="AE681" t="n">
        <v>1.215527479476973</v>
      </c>
      <c r="AF681" t="n">
        <v>19.51648197146913</v>
      </c>
      <c r="AG681" t="n">
        <v>780.8128815435615</v>
      </c>
      <c r="AH681" t="n">
        <v>39501.74128764177</v>
      </c>
      <c r="AI681" t="n">
        <v>26476.17941507561</v>
      </c>
      <c r="AJ681" t="n">
        <v>22.52730303017418</v>
      </c>
      <c r="AK681" t="n">
        <v>42.33776467383769</v>
      </c>
      <c r="AL681" t="n">
        <v>-81.84173552628324</v>
      </c>
      <c r="AM681" t="n">
        <v>-0.4278050224692154</v>
      </c>
      <c r="AN681" t="n">
        <v>18.23280666361791</v>
      </c>
      <c r="AO681" t="n">
        <v>-1022.099896305332</v>
      </c>
      <c r="AP681" t="n">
        <v>1014491.358014215</v>
      </c>
      <c r="AQ681" t="n">
        <v>0.1911415650062067</v>
      </c>
      <c r="AR681" t="n">
        <v>0.2313491433084854</v>
      </c>
      <c r="AS681" t="n">
        <v>0.1188855966669734</v>
      </c>
      <c r="AT681" t="n">
        <v>0.251426519183383</v>
      </c>
      <c r="AU681" t="n">
        <v>0.2071971758349515</v>
      </c>
      <c r="AV681" t="n">
        <v>5.544336736683842</v>
      </c>
      <c r="AW681" t="n">
        <v>108.3658508704609</v>
      </c>
      <c r="AX681" t="n">
        <v>11309.13645743037</v>
      </c>
      <c r="AY681" t="n">
        <v>168917.6075287368</v>
      </c>
      <c r="AZ681" t="n">
        <v>213174.1092196055</v>
      </c>
      <c r="BA681" t="n">
        <v>52093.14659689964</v>
      </c>
      <c r="BB681" t="n">
        <v>41147.0597698249</v>
      </c>
      <c r="BC681" t="n">
        <v>93240.20636672452</v>
      </c>
      <c r="BD681" t="n">
        <v>2.094843548767856</v>
      </c>
      <c r="BE681" t="n">
        <v>2.522648571237069</v>
      </c>
      <c r="BF681" t="n">
        <v>20.7389705670196</v>
      </c>
      <c r="BG681" t="n">
        <v>2.50616390340167</v>
      </c>
      <c r="BH681" t="n">
        <v>322.9366226068371</v>
      </c>
      <c r="BI681" t="n">
        <v>1345.036518912169</v>
      </c>
      <c r="BJ681" t="n">
        <v>56339.96238761247</v>
      </c>
      <c r="BK681" t="n">
        <v>67414.91414977885</v>
      </c>
      <c r="BL681" t="n">
        <v>35336.09474679043</v>
      </c>
      <c r="BM681" t="n">
        <v>4571.361020955703</v>
      </c>
      <c r="BN681" t="n">
        <v>4819.520158193272</v>
      </c>
      <c r="BO681" t="n">
        <v>21241.18978012197</v>
      </c>
      <c r="BP681" t="n">
        <v>0.2917538889431763</v>
      </c>
      <c r="BQ681" t="n">
        <v>1.289695202715772</v>
      </c>
      <c r="BR681" t="n">
        <v>88.78075721458151</v>
      </c>
      <c r="BS681" t="n">
        <v>7710.922160257035</v>
      </c>
      <c r="BT681" t="n">
        <v>2120.924191887118</v>
      </c>
      <c r="BU681" t="n">
        <v>1336.153866620909</v>
      </c>
      <c r="BV681" t="n">
        <v>26759.18564</v>
      </c>
      <c r="BW681" t="n">
        <v>1728.20271749</v>
      </c>
      <c r="BX681" t="n">
        <v>15.8445</v>
      </c>
      <c r="BY681" t="inlineStr">
        <is>
          <t>2023-06-20 11:03:00</t>
        </is>
      </c>
      <c r="BZ681" t="inlineStr">
        <is>
          <t>2023-06-20 11:03:00</t>
        </is>
      </c>
      <c r="CA681" t="inlineStr">
        <is>
          <t>2023-06-20 11:03:00</t>
        </is>
      </c>
    </row>
    <row r="682">
      <c r="A682" t="n">
        <v>679</v>
      </c>
      <c r="B682" t="n">
        <v>208</v>
      </c>
      <c r="C682" t="n">
        <v>79</v>
      </c>
      <c r="D682" t="n">
        <v>861.4788123540089</v>
      </c>
      <c r="E682" t="n">
        <v>7.248374987142611</v>
      </c>
      <c r="F682" t="n">
        <v>135.8068149038243</v>
      </c>
      <c r="G682" t="n">
        <v>7612.005561507033</v>
      </c>
      <c r="H682" t="n">
        <v>255108.6425396123</v>
      </c>
      <c r="I682" t="n">
        <v>210425.0856249071</v>
      </c>
      <c r="J682" t="n">
        <v>582.5211929844438</v>
      </c>
      <c r="K682" t="n">
        <v>406.3379711808114</v>
      </c>
      <c r="L682" t="n">
        <v>-271.3092628918072</v>
      </c>
      <c r="M682" t="n">
        <v>2.094843548767856</v>
      </c>
      <c r="N682" t="n">
        <v>20.7389705670196</v>
      </c>
      <c r="O682" t="n">
        <v>322.9366226068371</v>
      </c>
      <c r="P682" t="n">
        <v>2.522648571237069</v>
      </c>
      <c r="Q682" t="n">
        <v>2.50616390340167</v>
      </c>
      <c r="R682" t="n">
        <v>1345.036518912169</v>
      </c>
      <c r="S682" t="n">
        <v>75.93120736359138</v>
      </c>
      <c r="T682" t="n">
        <v>1260.307263348636</v>
      </c>
      <c r="U682" t="n">
        <v>70848.27383693372</v>
      </c>
      <c r="V682" t="n">
        <v>369</v>
      </c>
      <c r="W682" t="n">
        <v>610</v>
      </c>
      <c r="X682" t="n">
        <v>275.6666666666667</v>
      </c>
      <c r="Y682" t="n">
        <v>0</v>
      </c>
      <c r="Z682" t="n">
        <v>0.4304264079400948</v>
      </c>
      <c r="AA682" t="n">
        <v>5.447517845603304</v>
      </c>
      <c r="AB682" t="n">
        <v>702.6914508878639</v>
      </c>
      <c r="AC682" t="n">
        <v>4615.234115794579</v>
      </c>
      <c r="AD682" t="n">
        <v>5578.175540143046</v>
      </c>
      <c r="AE682" t="n">
        <v>1.216012263106371</v>
      </c>
      <c r="AF682" t="n">
        <v>19.51648197146913</v>
      </c>
      <c r="AG682" t="n">
        <v>780.8128815435615</v>
      </c>
      <c r="AH682" t="n">
        <v>39502.05747163243</v>
      </c>
      <c r="AI682" t="n">
        <v>26477.54201902593</v>
      </c>
      <c r="AJ682" t="n">
        <v>22.52730303017418</v>
      </c>
      <c r="AK682" t="n">
        <v>42.33776467383769</v>
      </c>
      <c r="AL682" t="n">
        <v>-81.84173552628324</v>
      </c>
      <c r="AM682" t="n">
        <v>-0.4278050224692154</v>
      </c>
      <c r="AN682" t="n">
        <v>18.23280666361791</v>
      </c>
      <c r="AO682" t="n">
        <v>-1022.099896305332</v>
      </c>
      <c r="AP682" t="n">
        <v>1014586.139855869</v>
      </c>
      <c r="AQ682" t="n">
        <v>0.1911327887617124</v>
      </c>
      <c r="AR682" t="n">
        <v>0.2313275308529171</v>
      </c>
      <c r="AS682" t="n">
        <v>0.1188745020077169</v>
      </c>
      <c r="AT682" t="n">
        <v>0.2514280740070785</v>
      </c>
      <c r="AU682" t="n">
        <v>0.207237104370575</v>
      </c>
      <c r="AV682" t="n">
        <v>5.544611331709921</v>
      </c>
      <c r="AW682" t="n">
        <v>108.3656389602477</v>
      </c>
      <c r="AX682" t="n">
        <v>11309.11605698823</v>
      </c>
      <c r="AY682" t="n">
        <v>168935.58446</v>
      </c>
      <c r="AZ682" t="n">
        <v>213222.4306314538</v>
      </c>
      <c r="BA682" t="n">
        <v>52093.14659689964</v>
      </c>
      <c r="BB682" t="n">
        <v>41147.0597698249</v>
      </c>
      <c r="BC682" t="n">
        <v>93240.20636672452</v>
      </c>
      <c r="BD682" t="n">
        <v>2.094843548767856</v>
      </c>
      <c r="BE682" t="n">
        <v>2.522648571237069</v>
      </c>
      <c r="BF682" t="n">
        <v>20.7389705670196</v>
      </c>
      <c r="BG682" t="n">
        <v>2.50616390340167</v>
      </c>
      <c r="BH682" t="n">
        <v>322.9366226068371</v>
      </c>
      <c r="BI682" t="n">
        <v>1345.036518912169</v>
      </c>
      <c r="BJ682" t="n">
        <v>56339.96238761247</v>
      </c>
      <c r="BK682" t="n">
        <v>67414.91414977885</v>
      </c>
      <c r="BL682" t="n">
        <v>35336.09474679043</v>
      </c>
      <c r="BM682" t="n">
        <v>4571.361020955703</v>
      </c>
      <c r="BN682" t="n">
        <v>4819.520158193272</v>
      </c>
      <c r="BO682" t="n">
        <v>21241.18978012197</v>
      </c>
      <c r="BP682" t="n">
        <v>0.2917538889431763</v>
      </c>
      <c r="BQ682" t="n">
        <v>1.289695202715772</v>
      </c>
      <c r="BR682" t="n">
        <v>88.78075721458151</v>
      </c>
      <c r="BS682" t="n">
        <v>7710.922160257035</v>
      </c>
      <c r="BT682" t="n">
        <v>2120.924191887118</v>
      </c>
      <c r="BU682" t="n">
        <v>1336.153866620909</v>
      </c>
      <c r="BV682" t="n">
        <v>26759.18564</v>
      </c>
      <c r="BW682" t="n">
        <v>1728.20271749</v>
      </c>
      <c r="BX682" t="n">
        <v>15.8445</v>
      </c>
      <c r="BY682" t="inlineStr">
        <is>
          <t>2023-06-20 11:03:00</t>
        </is>
      </c>
      <c r="BZ682" t="inlineStr">
        <is>
          <t>2023-06-20 11:03:00</t>
        </is>
      </c>
      <c r="CA682" t="inlineStr">
        <is>
          <t>2023-06-20 11:03:00</t>
        </is>
      </c>
    </row>
    <row r="683">
      <c r="A683" t="n">
        <v>680</v>
      </c>
      <c r="B683" t="n">
        <v>208</v>
      </c>
      <c r="C683" t="n">
        <v>79</v>
      </c>
      <c r="D683" t="n">
        <v>861.5331733179351</v>
      </c>
      <c r="E683" t="n">
        <v>7.249342401637194</v>
      </c>
      <c r="F683" t="n">
        <v>135.8068149038243</v>
      </c>
      <c r="G683" t="n">
        <v>7612.005711083167</v>
      </c>
      <c r="H683" t="n">
        <v>255121.8166742277</v>
      </c>
      <c r="I683" t="n">
        <v>210467.0789902652</v>
      </c>
      <c r="J683" t="n">
        <v>582.5211929844438</v>
      </c>
      <c r="K683" t="n">
        <v>406.3379711808114</v>
      </c>
      <c r="L683" t="n">
        <v>-271.3092628918072</v>
      </c>
      <c r="M683" t="n">
        <v>2.094843548767856</v>
      </c>
      <c r="N683" t="n">
        <v>20.7389705670196</v>
      </c>
      <c r="O683" t="n">
        <v>322.9366226068371</v>
      </c>
      <c r="P683" t="n">
        <v>2.522648571237069</v>
      </c>
      <c r="Q683" t="n">
        <v>2.50616390340167</v>
      </c>
      <c r="R683" t="n">
        <v>1345.036518912169</v>
      </c>
      <c r="S683" t="n">
        <v>75.94499514844725</v>
      </c>
      <c r="T683" t="n">
        <v>1260.307263348636</v>
      </c>
      <c r="U683" t="n">
        <v>70848.27383693372</v>
      </c>
      <c r="V683" t="n">
        <v>369</v>
      </c>
      <c r="W683" t="n">
        <v>610</v>
      </c>
      <c r="X683" t="n">
        <v>276</v>
      </c>
      <c r="Y683" t="n">
        <v>0</v>
      </c>
      <c r="Z683" t="n">
        <v>0.4310622269992839</v>
      </c>
      <c r="AA683" t="n">
        <v>5.447517845603304</v>
      </c>
      <c r="AB683" t="n">
        <v>702.6914553167225</v>
      </c>
      <c r="AC683" t="n">
        <v>4615.462250857429</v>
      </c>
      <c r="AD683" t="n">
        <v>5579.344481143135</v>
      </c>
      <c r="AE683" t="n">
        <v>1.216254912713136</v>
      </c>
      <c r="AF683" t="n">
        <v>19.51648197146913</v>
      </c>
      <c r="AG683" t="n">
        <v>780.8128859724202</v>
      </c>
      <c r="AH683" t="n">
        <v>39502.28560669528</v>
      </c>
      <c r="AI683" t="n">
        <v>26478.71096002602</v>
      </c>
      <c r="AJ683" t="n">
        <v>22.52730303017418</v>
      </c>
      <c r="AK683" t="n">
        <v>42.33776467383769</v>
      </c>
      <c r="AL683" t="n">
        <v>-81.84173552628324</v>
      </c>
      <c r="AM683" t="n">
        <v>-0.4278050224692154</v>
      </c>
      <c r="AN683" t="n">
        <v>18.23280666361791</v>
      </c>
      <c r="AO683" t="n">
        <v>-1022.099896305332</v>
      </c>
      <c r="AP683" t="n">
        <v>1014702.068733204</v>
      </c>
      <c r="AQ683" t="n">
        <v>0.1911670641725334</v>
      </c>
      <c r="AR683" t="n">
        <v>0.231301101872653</v>
      </c>
      <c r="AS683" t="n">
        <v>0.1188609206935695</v>
      </c>
      <c r="AT683" t="n">
        <v>0.251412360731757</v>
      </c>
      <c r="AU683" t="n">
        <v>0.2072585525294872</v>
      </c>
      <c r="AV683" t="n">
        <v>5.545309048489819</v>
      </c>
      <c r="AW683" t="n">
        <v>108.3705567383573</v>
      </c>
      <c r="AX683" t="n">
        <v>11309.63140487348</v>
      </c>
      <c r="AY683" t="n">
        <v>168956.6814626096</v>
      </c>
      <c r="AZ683" t="n">
        <v>213274.3030780971</v>
      </c>
      <c r="BA683" t="n">
        <v>52093.14659689964</v>
      </c>
      <c r="BB683" t="n">
        <v>41147.0597698249</v>
      </c>
      <c r="BC683" t="n">
        <v>93240.20636672452</v>
      </c>
      <c r="BD683" t="n">
        <v>2.094843548767856</v>
      </c>
      <c r="BE683" t="n">
        <v>2.522648571237069</v>
      </c>
      <c r="BF683" t="n">
        <v>20.7389705670196</v>
      </c>
      <c r="BG683" t="n">
        <v>2.50616390340167</v>
      </c>
      <c r="BH683" t="n">
        <v>322.9366226068371</v>
      </c>
      <c r="BI683" t="n">
        <v>1345.036518912169</v>
      </c>
      <c r="BJ683" t="n">
        <v>56339.96238761247</v>
      </c>
      <c r="BK683" t="n">
        <v>67414.91414977885</v>
      </c>
      <c r="BL683" t="n">
        <v>35336.09474679043</v>
      </c>
      <c r="BM683" t="n">
        <v>4571.361020955703</v>
      </c>
      <c r="BN683" t="n">
        <v>4819.520158193272</v>
      </c>
      <c r="BO683" t="n">
        <v>21241.18978012197</v>
      </c>
      <c r="BP683" t="n">
        <v>0.2917538889431763</v>
      </c>
      <c r="BQ683" t="n">
        <v>1.289695202715772</v>
      </c>
      <c r="BR683" t="n">
        <v>88.78075721458151</v>
      </c>
      <c r="BS683" t="n">
        <v>7710.922160257035</v>
      </c>
      <c r="BT683" t="n">
        <v>2120.924191887118</v>
      </c>
      <c r="BU683" t="n">
        <v>1336.153866620909</v>
      </c>
      <c r="BV683" t="n">
        <v>26759.18564</v>
      </c>
      <c r="BW683" t="n">
        <v>1728.20271749</v>
      </c>
      <c r="BX683" t="n">
        <v>15.8445</v>
      </c>
      <c r="BY683" t="inlineStr">
        <is>
          <t>2023-06-20 11:03:00</t>
        </is>
      </c>
      <c r="BZ683" t="inlineStr">
        <is>
          <t>2023-06-20 11:03:00</t>
        </is>
      </c>
      <c r="CA683" t="inlineStr">
        <is>
          <t>2023-06-20 11:03:00</t>
        </is>
      </c>
    </row>
    <row r="684">
      <c r="A684" t="n">
        <v>681</v>
      </c>
      <c r="B684" t="n">
        <v>208</v>
      </c>
      <c r="C684" t="n">
        <v>79</v>
      </c>
      <c r="D684" t="n">
        <v>861.5757692523121</v>
      </c>
      <c r="E684" t="n">
        <v>7.249520526576521</v>
      </c>
      <c r="F684" t="n">
        <v>135.8068149038243</v>
      </c>
      <c r="G684" t="n">
        <v>7612.005711083167</v>
      </c>
      <c r="H684" t="n">
        <v>255131.3110515793</v>
      </c>
      <c r="I684" t="n">
        <v>210503.0102808702</v>
      </c>
      <c r="J684" t="n">
        <v>582.5211929844438</v>
      </c>
      <c r="K684" t="n">
        <v>406.3379711808114</v>
      </c>
      <c r="L684" t="n">
        <v>-271.3092628918072</v>
      </c>
      <c r="M684" t="n">
        <v>2.094843548767856</v>
      </c>
      <c r="N684" t="n">
        <v>20.7389705670196</v>
      </c>
      <c r="O684" t="n">
        <v>322.9366226068371</v>
      </c>
      <c r="P684" t="n">
        <v>2.522648571237069</v>
      </c>
      <c r="Q684" t="n">
        <v>2.50616390340167</v>
      </c>
      <c r="R684" t="n">
        <v>1345.036518912169</v>
      </c>
      <c r="S684" t="n">
        <v>75.94499514844725</v>
      </c>
      <c r="T684" t="n">
        <v>1260.307263348636</v>
      </c>
      <c r="U684" t="n">
        <v>70848.27383693372</v>
      </c>
      <c r="V684" t="n">
        <v>369</v>
      </c>
      <c r="W684" t="n">
        <v>610</v>
      </c>
      <c r="X684" t="n">
        <v>276</v>
      </c>
      <c r="Y684" t="n">
        <v>0</v>
      </c>
      <c r="Z684" t="n">
        <v>0.4310624353799565</v>
      </c>
      <c r="AA684" t="n">
        <v>5.447517845603304</v>
      </c>
      <c r="AB684" t="n">
        <v>702.6914553167225</v>
      </c>
      <c r="AC684" t="n">
        <v>4615.626659037116</v>
      </c>
      <c r="AD684" t="n">
        <v>5580.34538620793</v>
      </c>
      <c r="AE684" t="n">
        <v>1.216255121093809</v>
      </c>
      <c r="AF684" t="n">
        <v>19.51648197146913</v>
      </c>
      <c r="AG684" t="n">
        <v>780.8128859724202</v>
      </c>
      <c r="AH684" t="n">
        <v>39502.45001487496</v>
      </c>
      <c r="AI684" t="n">
        <v>26479.71186509081</v>
      </c>
      <c r="AJ684" t="n">
        <v>22.52730303017418</v>
      </c>
      <c r="AK684" t="n">
        <v>42.33776467383769</v>
      </c>
      <c r="AL684" t="n">
        <v>-81.84173552628324</v>
      </c>
      <c r="AM684" t="n">
        <v>-0.4278050224692154</v>
      </c>
      <c r="AN684" t="n">
        <v>18.23280666361791</v>
      </c>
      <c r="AO684" t="n">
        <v>-1022.099896305332</v>
      </c>
      <c r="AP684" t="n">
        <v>1014779.904913866</v>
      </c>
      <c r="AQ684" t="n">
        <v>0.1911611553933941</v>
      </c>
      <c r="AR684" t="n">
        <v>0.2312833604941872</v>
      </c>
      <c r="AS684" t="n">
        <v>0.1188518060963126</v>
      </c>
      <c r="AT684" t="n">
        <v>0.2514160473897635</v>
      </c>
      <c r="AU684" t="n">
        <v>0.2072876306263427</v>
      </c>
      <c r="AV684" t="n">
        <v>5.545549106878052</v>
      </c>
      <c r="AW684" t="n">
        <v>108.3706935798222</v>
      </c>
      <c r="AX684" t="n">
        <v>11309.64478532985</v>
      </c>
      <c r="AY684" t="n">
        <v>168965.9841770144</v>
      </c>
      <c r="AZ684" t="n">
        <v>213310.2502075628</v>
      </c>
      <c r="BA684" t="n">
        <v>52093.14659689964</v>
      </c>
      <c r="BB684" t="n">
        <v>41147.0597698249</v>
      </c>
      <c r="BC684" t="n">
        <v>93240.20636672452</v>
      </c>
      <c r="BD684" t="n">
        <v>2.094843548767856</v>
      </c>
      <c r="BE684" t="n">
        <v>2.522648571237069</v>
      </c>
      <c r="BF684" t="n">
        <v>20.7389705670196</v>
      </c>
      <c r="BG684" t="n">
        <v>2.50616390340167</v>
      </c>
      <c r="BH684" t="n">
        <v>322.9366226068371</v>
      </c>
      <c r="BI684" t="n">
        <v>1345.036518912169</v>
      </c>
      <c r="BJ684" t="n">
        <v>56339.96238761247</v>
      </c>
      <c r="BK684" t="n">
        <v>67414.91414977885</v>
      </c>
      <c r="BL684" t="n">
        <v>35336.09474679043</v>
      </c>
      <c r="BM684" t="n">
        <v>4571.361020955703</v>
      </c>
      <c r="BN684" t="n">
        <v>4819.520158193272</v>
      </c>
      <c r="BO684" t="n">
        <v>21241.18978012197</v>
      </c>
      <c r="BP684" t="n">
        <v>0.2917538889431763</v>
      </c>
      <c r="BQ684" t="n">
        <v>1.289695202715772</v>
      </c>
      <c r="BR684" t="n">
        <v>88.78075721458151</v>
      </c>
      <c r="BS684" t="n">
        <v>7710.922160257035</v>
      </c>
      <c r="BT684" t="n">
        <v>2120.924191887118</v>
      </c>
      <c r="BU684" t="n">
        <v>1336.153866620909</v>
      </c>
      <c r="BV684" t="n">
        <v>26759.18564</v>
      </c>
      <c r="BW684" t="n">
        <v>1728.20271749</v>
      </c>
      <c r="BX684" t="n">
        <v>15.8445</v>
      </c>
      <c r="BY684" t="inlineStr">
        <is>
          <t>2023-06-20 11:03:00</t>
        </is>
      </c>
      <c r="BZ684" t="inlineStr">
        <is>
          <t>2023-06-20 11:03:00</t>
        </is>
      </c>
      <c r="CA684" t="inlineStr">
        <is>
          <t>2023-06-20 11:03:00</t>
        </is>
      </c>
    </row>
    <row r="685">
      <c r="A685" t="n">
        <v>682</v>
      </c>
      <c r="B685" t="n">
        <v>208</v>
      </c>
      <c r="C685" t="n">
        <v>79</v>
      </c>
      <c r="D685" t="n">
        <v>861.6054916812933</v>
      </c>
      <c r="E685" t="n">
        <v>7.249679163286111</v>
      </c>
      <c r="F685" t="n">
        <v>135.8068149038243</v>
      </c>
      <c r="G685" t="n">
        <v>7612.005711083167</v>
      </c>
      <c r="H685" t="n">
        <v>255131.3110515793</v>
      </c>
      <c r="I685" t="n">
        <v>210533.7916391418</v>
      </c>
      <c r="J685" t="n">
        <v>582.5211929844438</v>
      </c>
      <c r="K685" t="n">
        <v>406.3379711808114</v>
      </c>
      <c r="L685" t="n">
        <v>-271.3092628918072</v>
      </c>
      <c r="M685" t="n">
        <v>2.094843548767856</v>
      </c>
      <c r="N685" t="n">
        <v>20.7389705670196</v>
      </c>
      <c r="O685" t="n">
        <v>322.9366226068371</v>
      </c>
      <c r="P685" t="n">
        <v>2.522648571237069</v>
      </c>
      <c r="Q685" t="n">
        <v>2.50616390340167</v>
      </c>
      <c r="R685" t="n">
        <v>1345.036518912169</v>
      </c>
      <c r="S685" t="n">
        <v>75.94499514844725</v>
      </c>
      <c r="T685" t="n">
        <v>1260.307263348636</v>
      </c>
      <c r="U685" t="n">
        <v>70848.27383693372</v>
      </c>
      <c r="V685" t="n">
        <v>369</v>
      </c>
      <c r="W685" t="n">
        <v>610</v>
      </c>
      <c r="X685" t="n">
        <v>276</v>
      </c>
      <c r="Y685" t="n">
        <v>0</v>
      </c>
      <c r="Z685" t="n">
        <v>0.4310626210319337</v>
      </c>
      <c r="AA685" t="n">
        <v>5.447517845603304</v>
      </c>
      <c r="AB685" t="n">
        <v>702.6914553167225</v>
      </c>
      <c r="AC685" t="n">
        <v>4615.626659037116</v>
      </c>
      <c r="AD685" t="n">
        <v>5581.203359365565</v>
      </c>
      <c r="AE685" t="n">
        <v>1.216255306745786</v>
      </c>
      <c r="AF685" t="n">
        <v>19.51648197146913</v>
      </c>
      <c r="AG685" t="n">
        <v>780.8128859724202</v>
      </c>
      <c r="AH685" t="n">
        <v>39502.45001487496</v>
      </c>
      <c r="AI685" t="n">
        <v>26480.56983824844</v>
      </c>
      <c r="AJ685" t="n">
        <v>22.52730303017418</v>
      </c>
      <c r="AK685" t="n">
        <v>42.33776467383769</v>
      </c>
      <c r="AL685" t="n">
        <v>-81.84173552628324</v>
      </c>
      <c r="AM685" t="n">
        <v>-0.4278050224692154</v>
      </c>
      <c r="AN685" t="n">
        <v>18.23280666361791</v>
      </c>
      <c r="AO685" t="n">
        <v>-1022.099896305332</v>
      </c>
      <c r="AP685" t="n">
        <v>1014816.234417272</v>
      </c>
      <c r="AQ685" t="n">
        <v>0.1911590088850376</v>
      </c>
      <c r="AR685" t="n">
        <v>0.231275080759051</v>
      </c>
      <c r="AS685" t="n">
        <v>0.1188475513091423</v>
      </c>
      <c r="AT685" t="n">
        <v>0.2514063794808105</v>
      </c>
      <c r="AU685" t="n">
        <v>0.2073119795659586</v>
      </c>
      <c r="AV685" t="n">
        <v>5.545732563925459</v>
      </c>
      <c r="AW685" t="n">
        <v>108.3702422986364</v>
      </c>
      <c r="AX685" t="n">
        <v>11309.59846142251</v>
      </c>
      <c r="AY685" t="n">
        <v>168965.7227708741</v>
      </c>
      <c r="AZ685" t="n">
        <v>213340.3866564276</v>
      </c>
      <c r="BA685" t="n">
        <v>52093.14659689964</v>
      </c>
      <c r="BB685" t="n">
        <v>41147.0597698249</v>
      </c>
      <c r="BC685" t="n">
        <v>93240.20636672452</v>
      </c>
      <c r="BD685" t="n">
        <v>2.094843548767856</v>
      </c>
      <c r="BE685" t="n">
        <v>2.522648571237069</v>
      </c>
      <c r="BF685" t="n">
        <v>20.7389705670196</v>
      </c>
      <c r="BG685" t="n">
        <v>2.50616390340167</v>
      </c>
      <c r="BH685" t="n">
        <v>322.9366226068371</v>
      </c>
      <c r="BI685" t="n">
        <v>1345.036518912169</v>
      </c>
      <c r="BJ685" t="n">
        <v>56339.96238761247</v>
      </c>
      <c r="BK685" t="n">
        <v>67414.91414977885</v>
      </c>
      <c r="BL685" t="n">
        <v>35336.09474679043</v>
      </c>
      <c r="BM685" t="n">
        <v>4571.361020955703</v>
      </c>
      <c r="BN685" t="n">
        <v>4819.520158193272</v>
      </c>
      <c r="BO685" t="n">
        <v>21241.18978012197</v>
      </c>
      <c r="BP685" t="n">
        <v>0.2917538889431763</v>
      </c>
      <c r="BQ685" t="n">
        <v>1.289695202715772</v>
      </c>
      <c r="BR685" t="n">
        <v>88.78075721458151</v>
      </c>
      <c r="BS685" t="n">
        <v>7710.922160257035</v>
      </c>
      <c r="BT685" t="n">
        <v>2120.924191887118</v>
      </c>
      <c r="BU685" t="n">
        <v>1336.153866620909</v>
      </c>
      <c r="BV685" t="n">
        <v>26759.18564</v>
      </c>
      <c r="BW685" t="n">
        <v>1728.20271749</v>
      </c>
      <c r="BX685" t="n">
        <v>15.8445</v>
      </c>
      <c r="BY685" t="inlineStr">
        <is>
          <t>2023-06-20 11:03:00</t>
        </is>
      </c>
      <c r="BZ685" t="inlineStr">
        <is>
          <t>2023-06-20 11:03:00</t>
        </is>
      </c>
      <c r="CA685" t="inlineStr">
        <is>
          <t>2023-06-20 11:03:00</t>
        </is>
      </c>
    </row>
    <row r="686">
      <c r="A686" t="n">
        <v>683</v>
      </c>
      <c r="B686" t="n">
        <v>208</v>
      </c>
      <c r="C686" t="n">
        <v>79</v>
      </c>
      <c r="D686" t="n">
        <v>861.636037218001</v>
      </c>
      <c r="E686" t="n">
        <v>7.186881068155576</v>
      </c>
      <c r="F686" t="n">
        <v>135.8068149038243</v>
      </c>
      <c r="G686" t="n">
        <v>7612.005711083167</v>
      </c>
      <c r="H686" t="n">
        <v>256832.0910226307</v>
      </c>
      <c r="I686" t="n">
        <v>210560.1911193866</v>
      </c>
      <c r="J686" t="n">
        <v>582.5211929844438</v>
      </c>
      <c r="K686" t="n">
        <v>406.3379711808114</v>
      </c>
      <c r="L686" t="n">
        <v>-271.3092628918072</v>
      </c>
      <c r="M686" t="n">
        <v>2.094843548767856</v>
      </c>
      <c r="N686" t="n">
        <v>20.7389705670196</v>
      </c>
      <c r="O686" t="n">
        <v>322.9366226068371</v>
      </c>
      <c r="P686" t="n">
        <v>2.522648571237069</v>
      </c>
      <c r="Q686" t="n">
        <v>2.50616390340167</v>
      </c>
      <c r="R686" t="n">
        <v>1345.036518912169</v>
      </c>
      <c r="S686" t="n">
        <v>76.0083002978426</v>
      </c>
      <c r="T686" t="n">
        <v>1260.307263348636</v>
      </c>
      <c r="U686" t="n">
        <v>70848.27383693372</v>
      </c>
      <c r="V686" t="n">
        <v>369</v>
      </c>
      <c r="W686" t="n">
        <v>610</v>
      </c>
      <c r="X686" t="n">
        <v>276.6666666666667</v>
      </c>
      <c r="Y686" t="n">
        <v>0</v>
      </c>
      <c r="Z686" t="n">
        <v>0.4314664236967158</v>
      </c>
      <c r="AA686" t="n">
        <v>5.447517845603304</v>
      </c>
      <c r="AB686" t="n">
        <v>702.6914553167225</v>
      </c>
      <c r="AC686" t="n">
        <v>4615.745449455949</v>
      </c>
      <c r="AD686" t="n">
        <v>5581.939605483097</v>
      </c>
      <c r="AE686" t="n">
        <v>1.216409327692219</v>
      </c>
      <c r="AF686" t="n">
        <v>19.51648197146913</v>
      </c>
      <c r="AG686" t="n">
        <v>780.8128859724202</v>
      </c>
      <c r="AH686" t="n">
        <v>39502.56849991019</v>
      </c>
      <c r="AI686" t="n">
        <v>26481.30608436598</v>
      </c>
      <c r="AJ686" t="n">
        <v>22.52730303017418</v>
      </c>
      <c r="AK686" t="n">
        <v>42.33776467383769</v>
      </c>
      <c r="AL686" t="n">
        <v>-81.84173552628324</v>
      </c>
      <c r="AM686" t="n">
        <v>-0.4278050224692154</v>
      </c>
      <c r="AN686" t="n">
        <v>18.23280666361791</v>
      </c>
      <c r="AO686" t="n">
        <v>-1022.099896305332</v>
      </c>
      <c r="AP686" t="n">
        <v>1014853.348636047</v>
      </c>
      <c r="AQ686" t="n">
        <v>0.1911562008654167</v>
      </c>
      <c r="AR686" t="n">
        <v>0.231266622794207</v>
      </c>
      <c r="AS686" t="n">
        <v>0.1188432049333569</v>
      </c>
      <c r="AT686" t="n">
        <v>0.2513971852939045</v>
      </c>
      <c r="AU686" t="n">
        <v>0.2073367861131149</v>
      </c>
      <c r="AV686" t="n">
        <v>5.545859773403554</v>
      </c>
      <c r="AW686" t="n">
        <v>108.3701393663865</v>
      </c>
      <c r="AX686" t="n">
        <v>11309.58925172712</v>
      </c>
      <c r="AY686" t="n">
        <v>168972.413931384</v>
      </c>
      <c r="AZ686" t="n">
        <v>213366.4075316541</v>
      </c>
      <c r="BA686" t="n">
        <v>52093.14659689964</v>
      </c>
      <c r="BB686" t="n">
        <v>41147.0597698249</v>
      </c>
      <c r="BC686" t="n">
        <v>93240.20636672452</v>
      </c>
      <c r="BD686" t="n">
        <v>2.094843548767856</v>
      </c>
      <c r="BE686" t="n">
        <v>2.522648571237069</v>
      </c>
      <c r="BF686" t="n">
        <v>20.7389705670196</v>
      </c>
      <c r="BG686" t="n">
        <v>2.50616390340167</v>
      </c>
      <c r="BH686" t="n">
        <v>322.9366226068371</v>
      </c>
      <c r="BI686" t="n">
        <v>1345.036518912169</v>
      </c>
      <c r="BJ686" t="n">
        <v>56339.96238761247</v>
      </c>
      <c r="BK686" t="n">
        <v>67414.91414977885</v>
      </c>
      <c r="BL686" t="n">
        <v>35336.09474679043</v>
      </c>
      <c r="BM686" t="n">
        <v>4571.361020955703</v>
      </c>
      <c r="BN686" t="n">
        <v>4819.520158193272</v>
      </c>
      <c r="BO686" t="n">
        <v>21241.18978012197</v>
      </c>
      <c r="BP686" t="n">
        <v>0.2917538889431763</v>
      </c>
      <c r="BQ686" t="n">
        <v>1.289695202715772</v>
      </c>
      <c r="BR686" t="n">
        <v>88.78075721458151</v>
      </c>
      <c r="BS686" t="n">
        <v>7710.922160257035</v>
      </c>
      <c r="BT686" t="n">
        <v>2120.924191887118</v>
      </c>
      <c r="BU686" t="n">
        <v>1336.153866620909</v>
      </c>
      <c r="BV686" t="n">
        <v>26759.18564</v>
      </c>
      <c r="BW686" t="n">
        <v>1728.20271749</v>
      </c>
      <c r="BX686" t="n">
        <v>15.8445</v>
      </c>
      <c r="BY686" t="inlineStr">
        <is>
          <t>2023-06-20 11:03:00</t>
        </is>
      </c>
      <c r="BZ686" t="inlineStr">
        <is>
          <t>2023-06-20 11:03:00</t>
        </is>
      </c>
      <c r="CA686" t="inlineStr">
        <is>
          <t>2023-06-20 11:03:00</t>
        </is>
      </c>
    </row>
    <row r="687">
      <c r="A687" t="n">
        <v>684</v>
      </c>
      <c r="B687" t="n">
        <v>208</v>
      </c>
      <c r="C687" t="n">
        <v>79</v>
      </c>
      <c r="D687" t="n">
        <v>861.6421395897036</v>
      </c>
      <c r="E687" t="n">
        <v>7.155514220081517</v>
      </c>
      <c r="F687" t="n">
        <v>135.8068149038243</v>
      </c>
      <c r="G687" t="n">
        <v>7612.04410622796</v>
      </c>
      <c r="H687" t="n">
        <v>257684.0103369968</v>
      </c>
      <c r="I687" t="n">
        <v>210560.1911193866</v>
      </c>
      <c r="J687" t="n">
        <v>581.785954775635</v>
      </c>
      <c r="K687" t="n">
        <v>406.3379711808114</v>
      </c>
      <c r="L687" t="n">
        <v>-271.3092628918072</v>
      </c>
      <c r="M687" t="n">
        <v>2.094843548767856</v>
      </c>
      <c r="N687" t="n">
        <v>20.7389705670196</v>
      </c>
      <c r="O687" t="n">
        <v>175.8889808450926</v>
      </c>
      <c r="P687" t="n">
        <v>2.522648571237069</v>
      </c>
      <c r="Q687" t="n">
        <v>2.17984929314791</v>
      </c>
      <c r="R687" t="n">
        <v>1345.036518912169</v>
      </c>
      <c r="S687" t="n">
        <v>76.03995287254027</v>
      </c>
      <c r="T687" t="n">
        <v>1260.633577958889</v>
      </c>
      <c r="U687" t="n">
        <v>70995.32147869548</v>
      </c>
      <c r="V687" t="n">
        <v>369.6666666666667</v>
      </c>
      <c r="W687" t="n">
        <v>610.6666666666666</v>
      </c>
      <c r="X687" t="n">
        <v>277</v>
      </c>
      <c r="Y687" t="n">
        <v>0</v>
      </c>
      <c r="Z687" t="n">
        <v>0.431668401396599</v>
      </c>
      <c r="AA687" t="n">
        <v>5.447517845603304</v>
      </c>
      <c r="AB687" t="n">
        <v>704.1760115551075</v>
      </c>
      <c r="AC687" t="n">
        <v>4615.825410970878</v>
      </c>
      <c r="AD687" t="n">
        <v>5581.942868629199</v>
      </c>
      <c r="AE687" t="n">
        <v>1.216486414532927</v>
      </c>
      <c r="AF687" t="n">
        <v>19.51648197146913</v>
      </c>
      <c r="AG687" t="n">
        <v>781.3788585245452</v>
      </c>
      <c r="AH687" t="n">
        <v>39502.6483087333</v>
      </c>
      <c r="AI687" t="n">
        <v>26481.30732840853</v>
      </c>
      <c r="AJ687" t="n">
        <v>22.52730303017418</v>
      </c>
      <c r="AK687" t="n">
        <v>42.33776467383769</v>
      </c>
      <c r="AL687" t="n">
        <v>-82.5769737350921</v>
      </c>
      <c r="AM687" t="n">
        <v>-0.4278050224692154</v>
      </c>
      <c r="AN687" t="n">
        <v>18.55912127387167</v>
      </c>
      <c r="AO687" t="n">
        <v>-1169.147538067076</v>
      </c>
      <c r="AP687" t="n">
        <v>1014914.041140303</v>
      </c>
      <c r="AQ687" t="n">
        <v>0.1886598085032584</v>
      </c>
      <c r="AR687" t="n">
        <v>0.2312527929032809</v>
      </c>
      <c r="AS687" t="n">
        <v>0.1188360980342218</v>
      </c>
      <c r="AT687" t="n">
        <v>0.2538988436887895</v>
      </c>
      <c r="AU687" t="n">
        <v>0.2073524568704495</v>
      </c>
      <c r="AV687" t="n">
        <v>5.546061091893267</v>
      </c>
      <c r="AW687" t="n">
        <v>108.3719861764443</v>
      </c>
      <c r="AX687" t="n">
        <v>11309.78217112465</v>
      </c>
      <c r="AY687" t="n">
        <v>168979.9794094811</v>
      </c>
      <c r="AZ687" t="n">
        <v>213369.8998593374</v>
      </c>
      <c r="BA687" t="n">
        <v>52093.14659689964</v>
      </c>
      <c r="BB687" t="n">
        <v>40583.12197362766</v>
      </c>
      <c r="BC687" t="n">
        <v>92676.26857052732</v>
      </c>
      <c r="BD687" t="n">
        <v>2.094843548767856</v>
      </c>
      <c r="BE687" t="n">
        <v>2.522648571237069</v>
      </c>
      <c r="BF687" t="n">
        <v>20.7389705670196</v>
      </c>
      <c r="BG687" t="n">
        <v>2.17984929314791</v>
      </c>
      <c r="BH687" t="n">
        <v>175.8889808450926</v>
      </c>
      <c r="BI687" t="n">
        <v>1345.036518912169</v>
      </c>
      <c r="BJ687" t="n">
        <v>56339.96238761247</v>
      </c>
      <c r="BK687" t="n">
        <v>67414.91414977885</v>
      </c>
      <c r="BL687" t="n">
        <v>35336.09474679043</v>
      </c>
      <c r="BM687" t="n">
        <v>4007.423224758465</v>
      </c>
      <c r="BN687" t="n">
        <v>2489.623798299312</v>
      </c>
      <c r="BO687" t="n">
        <v>21241.18978012197</v>
      </c>
      <c r="BP687" t="n">
        <v>0.2917538889431763</v>
      </c>
      <c r="BQ687" t="n">
        <v>1.289695202715772</v>
      </c>
      <c r="BR687" t="n">
        <v>63.40348978227936</v>
      </c>
      <c r="BS687" t="n">
        <v>7710.922160257035</v>
      </c>
      <c r="BT687" t="n">
        <v>2120.924191887118</v>
      </c>
      <c r="BU687" t="n">
        <v>934.0637527897978</v>
      </c>
      <c r="BV687" t="n">
        <v>26759.18564</v>
      </c>
      <c r="BW687" t="n">
        <v>1728.20271749</v>
      </c>
      <c r="BX687" t="n">
        <v>15.8445</v>
      </c>
      <c r="BY687" t="inlineStr">
        <is>
          <t>2023-06-20 11:03:00</t>
        </is>
      </c>
      <c r="BZ687" t="inlineStr">
        <is>
          <t>2023-06-20 11:03:00</t>
        </is>
      </c>
      <c r="CA687" t="inlineStr">
        <is>
          <t>2023-06-20 11:03:00</t>
        </is>
      </c>
    </row>
    <row r="688">
      <c r="A688" t="n">
        <v>685</v>
      </c>
      <c r="B688" t="n">
        <v>208</v>
      </c>
      <c r="C688" t="n">
        <v>79</v>
      </c>
      <c r="D688" t="n">
        <v>861.669353210497</v>
      </c>
      <c r="E688" t="n">
        <v>7.155562147448315</v>
      </c>
      <c r="F688" t="n">
        <v>135.8068149038243</v>
      </c>
      <c r="G688" t="n">
        <v>7612.355453062771</v>
      </c>
      <c r="H688" t="n">
        <v>257687.5970607108</v>
      </c>
      <c r="I688" t="n">
        <v>210582.7596574643</v>
      </c>
      <c r="J688" t="n">
        <v>581.4183356712306</v>
      </c>
      <c r="K688" t="n">
        <v>406.3379711808114</v>
      </c>
      <c r="L688" t="n">
        <v>-271.3092628918072</v>
      </c>
      <c r="M688" t="n">
        <v>2.094843548767856</v>
      </c>
      <c r="N688" t="n">
        <v>20.7389705670196</v>
      </c>
      <c r="O688" t="n">
        <v>102.3651599642204</v>
      </c>
      <c r="P688" t="n">
        <v>2.522648571237069</v>
      </c>
      <c r="Q688" t="n">
        <v>2.01669198802103</v>
      </c>
      <c r="R688" t="n">
        <v>1379.595008699976</v>
      </c>
      <c r="S688" t="n">
        <v>76.03995287254027</v>
      </c>
      <c r="T688" t="n">
        <v>1260.796735264016</v>
      </c>
      <c r="U688" t="n">
        <v>71103.40378936414</v>
      </c>
      <c r="V688" t="n">
        <v>370</v>
      </c>
      <c r="W688" t="n">
        <v>611.6666666666666</v>
      </c>
      <c r="X688" t="n">
        <v>277</v>
      </c>
      <c r="Y688" t="n">
        <v>0</v>
      </c>
      <c r="Z688" t="n">
        <v>0.4316684796070469</v>
      </c>
      <c r="AA688" t="n">
        <v>5.447517845603304</v>
      </c>
      <c r="AB688" t="n">
        <v>704.9269378135683</v>
      </c>
      <c r="AC688" t="n">
        <v>4616.136902149707</v>
      </c>
      <c r="AD688" t="n">
        <v>5582.574145317906</v>
      </c>
      <c r="AE688" t="n">
        <v>1.216486492743375</v>
      </c>
      <c r="AF688" t="n">
        <v>19.51648197146913</v>
      </c>
      <c r="AG688" t="n">
        <v>781.6704929398761</v>
      </c>
      <c r="AH688" t="n">
        <v>39502.8028544902</v>
      </c>
      <c r="AI688" t="n">
        <v>26481.93759554546</v>
      </c>
      <c r="AJ688" t="n">
        <v>22.52730303017418</v>
      </c>
      <c r="AK688" t="n">
        <v>42.33776467383769</v>
      </c>
      <c r="AL688" t="n">
        <v>-82.94459283949651</v>
      </c>
      <c r="AM688" t="n">
        <v>-0.4278050224692154</v>
      </c>
      <c r="AN688" t="n">
        <v>18.72227857899856</v>
      </c>
      <c r="AO688" t="n">
        <v>-1277.229848735757</v>
      </c>
      <c r="AP688" t="n">
        <v>1014920.251500426</v>
      </c>
      <c r="AQ688" t="n">
        <v>0.1886608657988147</v>
      </c>
      <c r="AR688" t="n">
        <v>0.2312513778530627</v>
      </c>
      <c r="AS688" t="n">
        <v>0.1188362699815672</v>
      </c>
      <c r="AT688" t="n">
        <v>0.2538977174370097</v>
      </c>
      <c r="AU688" t="n">
        <v>0.2073537689295457</v>
      </c>
      <c r="AV688" t="n">
        <v>5.546098365434914</v>
      </c>
      <c r="AW688" t="n">
        <v>108.3715620936346</v>
      </c>
      <c r="AX688" t="n">
        <v>11310.2951987386</v>
      </c>
      <c r="AY688" t="n">
        <v>168983.1706783643</v>
      </c>
      <c r="AZ688" t="n">
        <v>213391.3677301836</v>
      </c>
      <c r="BA688" t="n">
        <v>52640.70858834256</v>
      </c>
      <c r="BB688" t="n">
        <v>40301.15307552904</v>
      </c>
      <c r="BC688" t="n">
        <v>92941.86166387162</v>
      </c>
      <c r="BD688" t="n">
        <v>2.094843548767856</v>
      </c>
      <c r="BE688" t="n">
        <v>2.522648571237069</v>
      </c>
      <c r="BF688" t="n">
        <v>20.7389705670196</v>
      </c>
      <c r="BG688" t="n">
        <v>2.01669198802103</v>
      </c>
      <c r="BH688" t="n">
        <v>102.3651599642204</v>
      </c>
      <c r="BI688" t="n">
        <v>1379.595008699976</v>
      </c>
      <c r="BJ688" t="n">
        <v>56339.96238761247</v>
      </c>
      <c r="BK688" t="n">
        <v>67414.91414977885</v>
      </c>
      <c r="BL688" t="n">
        <v>35336.09474679043</v>
      </c>
      <c r="BM688" t="n">
        <v>3725.454326659846</v>
      </c>
      <c r="BN688" t="n">
        <v>1324.675618352331</v>
      </c>
      <c r="BO688" t="n">
        <v>21788.75177156489</v>
      </c>
      <c r="BP688" t="n">
        <v>0.2917538889431763</v>
      </c>
      <c r="BQ688" t="n">
        <v>1.289695202715772</v>
      </c>
      <c r="BR688" t="n">
        <v>50.71485606612827</v>
      </c>
      <c r="BS688" t="n">
        <v>7710.922160257035</v>
      </c>
      <c r="BT688" t="n">
        <v>2120.924191887118</v>
      </c>
      <c r="BU688" t="n">
        <v>733.018695874242</v>
      </c>
      <c r="BV688" t="n">
        <v>26759.18564</v>
      </c>
      <c r="BW688" t="n">
        <v>1728.20271749</v>
      </c>
      <c r="BX688" t="n">
        <v>15.8445</v>
      </c>
      <c r="BY688" t="inlineStr">
        <is>
          <t>2023-06-20 11:03:00</t>
        </is>
      </c>
      <c r="BZ688" t="inlineStr">
        <is>
          <t>2023-06-20 11:03:00</t>
        </is>
      </c>
      <c r="CA688" t="inlineStr">
        <is>
          <t>2023-06-20 11:03:00</t>
        </is>
      </c>
    </row>
    <row r="689">
      <c r="A689" t="n">
        <v>686</v>
      </c>
      <c r="B689" t="n">
        <v>208</v>
      </c>
      <c r="C689" t="n">
        <v>79</v>
      </c>
      <c r="D689" t="n">
        <v>861.6898136291305</v>
      </c>
      <c r="E689" t="n">
        <v>7.155606520338263</v>
      </c>
      <c r="F689" t="n">
        <v>135.8068149038243</v>
      </c>
      <c r="G689" t="n">
        <v>7612.412773214436</v>
      </c>
      <c r="H689" t="n">
        <v>256182.3242084122</v>
      </c>
      <c r="I689" t="n">
        <v>212110.048231463</v>
      </c>
      <c r="J689" t="n">
        <v>581.4183356712306</v>
      </c>
      <c r="K689" t="n">
        <v>406.3379711808114</v>
      </c>
      <c r="L689" t="n">
        <v>-271.3092628918072</v>
      </c>
      <c r="M689" t="n">
        <v>2.094843548767856</v>
      </c>
      <c r="N689" t="n">
        <v>20.7389705670196</v>
      </c>
      <c r="O689" t="n">
        <v>102.3651599642204</v>
      </c>
      <c r="P689" t="n">
        <v>2.522648571237069</v>
      </c>
      <c r="Q689" t="n">
        <v>2.01669198802103</v>
      </c>
      <c r="R689" t="n">
        <v>1396.874253593881</v>
      </c>
      <c r="S689" t="n">
        <v>76.03995287254027</v>
      </c>
      <c r="T689" t="n">
        <v>1260.796735264016</v>
      </c>
      <c r="U689" t="n">
        <v>71120.68303425805</v>
      </c>
      <c r="V689" t="n">
        <v>370</v>
      </c>
      <c r="W689" t="n">
        <v>612</v>
      </c>
      <c r="X689" t="n">
        <v>277.6666666666667</v>
      </c>
      <c r="Y689" t="n">
        <v>0</v>
      </c>
      <c r="Z689" t="n">
        <v>0.4316685520552255</v>
      </c>
      <c r="AA689" t="n">
        <v>5.447517845603304</v>
      </c>
      <c r="AB689" t="n">
        <v>704.9286345683084</v>
      </c>
      <c r="AC689" t="n">
        <v>4616.305911273852</v>
      </c>
      <c r="AD689" t="n">
        <v>5583.115946590476</v>
      </c>
      <c r="AE689" t="n">
        <v>1.216486565191554</v>
      </c>
      <c r="AF689" t="n">
        <v>19.51648197146913</v>
      </c>
      <c r="AG689" t="n">
        <v>781.672189694616</v>
      </c>
      <c r="AH689" t="n">
        <v>39502.89325831412</v>
      </c>
      <c r="AI689" t="n">
        <v>26482.47934293168</v>
      </c>
      <c r="AJ689" t="n">
        <v>22.52730303017418</v>
      </c>
      <c r="AK689" t="n">
        <v>42.33776467383769</v>
      </c>
      <c r="AL689" t="n">
        <v>-82.94459283949651</v>
      </c>
      <c r="AM689" t="n">
        <v>-0.4278050224692154</v>
      </c>
      <c r="AN689" t="n">
        <v>18.72227857899856</v>
      </c>
      <c r="AO689" t="n">
        <v>-1294.509093629661</v>
      </c>
      <c r="AP689" t="n">
        <v>1014954.842887695</v>
      </c>
      <c r="AQ689" t="n">
        <v>0.1886556995159966</v>
      </c>
      <c r="AR689" t="n">
        <v>0.231243496412796</v>
      </c>
      <c r="AS689" t="n">
        <v>0.1188367805930052</v>
      </c>
      <c r="AT689" t="n">
        <v>0.2539007885865681</v>
      </c>
      <c r="AU689" t="n">
        <v>0.207363234891634</v>
      </c>
      <c r="AV689" t="n">
        <v>5.54615483514987</v>
      </c>
      <c r="AW689" t="n">
        <v>108.3716355064119</v>
      </c>
      <c r="AX689" t="n">
        <v>11310.3863855414</v>
      </c>
      <c r="AY689" t="n">
        <v>168985.4875333044</v>
      </c>
      <c r="AZ689" t="n">
        <v>213411.4871908221</v>
      </c>
      <c r="BA689" t="n">
        <v>52914.48958406402</v>
      </c>
      <c r="BB689" t="n">
        <v>40301.15307552904</v>
      </c>
      <c r="BC689" t="n">
        <v>93215.64265959307</v>
      </c>
      <c r="BD689" t="n">
        <v>2.094843548767856</v>
      </c>
      <c r="BE689" t="n">
        <v>2.522648571237069</v>
      </c>
      <c r="BF689" t="n">
        <v>20.7389705670196</v>
      </c>
      <c r="BG689" t="n">
        <v>2.01669198802103</v>
      </c>
      <c r="BH689" t="n">
        <v>102.3651599642204</v>
      </c>
      <c r="BI689" t="n">
        <v>1396.874253593881</v>
      </c>
      <c r="BJ689" t="n">
        <v>56339.96238761247</v>
      </c>
      <c r="BK689" t="n">
        <v>67414.91414977885</v>
      </c>
      <c r="BL689" t="n">
        <v>35336.09474679043</v>
      </c>
      <c r="BM689" t="n">
        <v>3725.454326659846</v>
      </c>
      <c r="BN689" t="n">
        <v>1324.675618352331</v>
      </c>
      <c r="BO689" t="n">
        <v>22062.53276728635</v>
      </c>
      <c r="BP689" t="n">
        <v>0.2917538889431763</v>
      </c>
      <c r="BQ689" t="n">
        <v>1.289695202715772</v>
      </c>
      <c r="BR689" t="n">
        <v>50.71485606612827</v>
      </c>
      <c r="BS689" t="n">
        <v>7710.922160257035</v>
      </c>
      <c r="BT689" t="n">
        <v>2120.924191887118</v>
      </c>
      <c r="BU689" t="n">
        <v>733.018695874242</v>
      </c>
      <c r="BV689" t="n">
        <v>26759.18564</v>
      </c>
      <c r="BW689" t="n">
        <v>1728.20271749</v>
      </c>
      <c r="BX689" t="n">
        <v>15.8445</v>
      </c>
      <c r="BY689" t="inlineStr">
        <is>
          <t>2023-06-20 11:03:00</t>
        </is>
      </c>
      <c r="BZ689" t="inlineStr">
        <is>
          <t>2023-06-20 11:03:00</t>
        </is>
      </c>
      <c r="CA689" t="inlineStr">
        <is>
          <t>2023-06-20 11:03:00</t>
        </is>
      </c>
    </row>
    <row r="690">
      <c r="A690" t="n">
        <v>687</v>
      </c>
      <c r="B690" t="n">
        <v>208</v>
      </c>
      <c r="C690" t="n">
        <v>79</v>
      </c>
      <c r="D690" t="n">
        <v>861.7066918002876</v>
      </c>
      <c r="E690" t="n">
        <v>7.155647790644007</v>
      </c>
      <c r="F690" t="n">
        <v>135.8068149038243</v>
      </c>
      <c r="G690" t="n">
        <v>7612.424015838474</v>
      </c>
      <c r="H690" t="n">
        <v>255430.2773598035</v>
      </c>
      <c r="I690" t="n">
        <v>212880.7027905729</v>
      </c>
      <c r="J690" t="n">
        <v>581.4183356712306</v>
      </c>
      <c r="K690" t="n">
        <v>406.3379711808114</v>
      </c>
      <c r="L690" t="n">
        <v>-271.3092628918072</v>
      </c>
      <c r="M690" t="n">
        <v>2.094843548767856</v>
      </c>
      <c r="N690" t="n">
        <v>20.7389705670196</v>
      </c>
      <c r="O690" t="n">
        <v>102.3651599642204</v>
      </c>
      <c r="P690" t="n">
        <v>2.09214857920666</v>
      </c>
      <c r="Q690" t="n">
        <v>2.01669198802103</v>
      </c>
      <c r="R690" t="n">
        <v>1396.874253593881</v>
      </c>
      <c r="S690" t="n">
        <v>76.47045286457067</v>
      </c>
      <c r="T690" t="n">
        <v>1260.796735264016</v>
      </c>
      <c r="U690" t="n">
        <v>71120.68303425805</v>
      </c>
      <c r="V690" t="n">
        <v>370</v>
      </c>
      <c r="W690" t="n">
        <v>612.6666666666666</v>
      </c>
      <c r="X690" t="n">
        <v>278</v>
      </c>
      <c r="Y690" t="n">
        <v>0</v>
      </c>
      <c r="Z690" t="n">
        <v>0.4316686194589955</v>
      </c>
      <c r="AA690" t="n">
        <v>5.447517845603304</v>
      </c>
      <c r="AB690" t="n">
        <v>704.9289673571983</v>
      </c>
      <c r="AC690" t="n">
        <v>4616.338538469859</v>
      </c>
      <c r="AD690" t="n">
        <v>5583.616710460949</v>
      </c>
      <c r="AE690" t="n">
        <v>1.216486632595324</v>
      </c>
      <c r="AF690" t="n">
        <v>19.51648197146913</v>
      </c>
      <c r="AG690" t="n">
        <v>781.6725224835059</v>
      </c>
      <c r="AH690" t="n">
        <v>39502.9258192155</v>
      </c>
      <c r="AI690" t="n">
        <v>26482.97741607199</v>
      </c>
      <c r="AJ690" t="n">
        <v>22.52730303017418</v>
      </c>
      <c r="AK690" t="n">
        <v>42.33776467383769</v>
      </c>
      <c r="AL690" t="n">
        <v>-82.94459283949651</v>
      </c>
      <c r="AM690" t="n">
        <v>0.00269496956119375</v>
      </c>
      <c r="AN690" t="n">
        <v>18.72227857899856</v>
      </c>
      <c r="AO690" t="n">
        <v>-1294.509093629661</v>
      </c>
      <c r="AP690" t="n">
        <v>1014976.517220219</v>
      </c>
      <c r="AQ690" t="n">
        <v>0.1886528407267387</v>
      </c>
      <c r="AR690" t="n">
        <v>0.2312385583197954</v>
      </c>
      <c r="AS690" t="n">
        <v>0.1188351376990787</v>
      </c>
      <c r="AT690" t="n">
        <v>0.2516694034481882</v>
      </c>
      <c r="AU690" t="n">
        <v>0.209604059806199</v>
      </c>
      <c r="AV690" t="n">
        <v>5.546194818335336</v>
      </c>
      <c r="AW690" t="n">
        <v>108.3714328200296</v>
      </c>
      <c r="AX690" t="n">
        <v>11310.37773081235</v>
      </c>
      <c r="AY690" t="n">
        <v>168987.0566457997</v>
      </c>
      <c r="AZ690" t="n">
        <v>213427.8958543383</v>
      </c>
      <c r="BA690" t="n">
        <v>52914.48958406402</v>
      </c>
      <c r="BB690" t="n">
        <v>28781.3238707688</v>
      </c>
      <c r="BC690" t="n">
        <v>81695.81345483282</v>
      </c>
      <c r="BD690" t="n">
        <v>2.094843548767856</v>
      </c>
      <c r="BE690" t="n">
        <v>2.09214857920666</v>
      </c>
      <c r="BF690" t="n">
        <v>20.7389705670196</v>
      </c>
      <c r="BG690" t="n">
        <v>2.01669198802103</v>
      </c>
      <c r="BH690" t="n">
        <v>102.3651599642204</v>
      </c>
      <c r="BI690" t="n">
        <v>1396.874253593881</v>
      </c>
      <c r="BJ690" t="n">
        <v>56339.96238761247</v>
      </c>
      <c r="BK690" t="n">
        <v>55895.08494501861</v>
      </c>
      <c r="BL690" t="n">
        <v>35336.09474679043</v>
      </c>
      <c r="BM690" t="n">
        <v>3725.454326659846</v>
      </c>
      <c r="BN690" t="n">
        <v>1324.675618352331</v>
      </c>
      <c r="BO690" t="n">
        <v>22062.53276728635</v>
      </c>
      <c r="BP690" t="n">
        <v>0.2917538889431763</v>
      </c>
      <c r="BQ690" t="n">
        <v>1.289695202715772</v>
      </c>
      <c r="BR690" t="n">
        <v>50.71485606612827</v>
      </c>
      <c r="BS690" t="n">
        <v>7710.922160257035</v>
      </c>
      <c r="BT690" t="n">
        <v>2120.924191887118</v>
      </c>
      <c r="BU690" t="n">
        <v>733.018695874242</v>
      </c>
      <c r="BV690" t="n">
        <v>26759.18564</v>
      </c>
      <c r="BW690" t="n">
        <v>1728.20271749</v>
      </c>
      <c r="BX690" t="n">
        <v>15.8445</v>
      </c>
      <c r="BY690" t="inlineStr">
        <is>
          <t>2023-06-20 11:03:00</t>
        </is>
      </c>
      <c r="BZ690" t="inlineStr">
        <is>
          <t>2023-06-20 11:03:00</t>
        </is>
      </c>
      <c r="CA690" t="inlineStr">
        <is>
          <t>2023-06-20 11:03:00</t>
        </is>
      </c>
    </row>
    <row r="691">
      <c r="A691" t="n">
        <v>688</v>
      </c>
      <c r="B691" t="n">
        <v>208</v>
      </c>
      <c r="C691" t="n">
        <v>79</v>
      </c>
      <c r="D691" t="n">
        <v>861.7199289906497</v>
      </c>
      <c r="E691" t="n">
        <v>7.155686177380307</v>
      </c>
      <c r="F691" t="n">
        <v>135.8068149038243</v>
      </c>
      <c r="G691" t="n">
        <v>7612.434471461289</v>
      </c>
      <c r="H691" t="n">
        <v>255430.2773598035</v>
      </c>
      <c r="I691" t="n">
        <v>212895.1098402118</v>
      </c>
      <c r="J691" t="n">
        <v>581.4183356712306</v>
      </c>
      <c r="K691" t="n">
        <v>406.3379711808114</v>
      </c>
      <c r="L691" t="n">
        <v>-271.3092628918072</v>
      </c>
      <c r="M691" t="n">
        <v>2.094843548767856</v>
      </c>
      <c r="N691" t="n">
        <v>20.7389705670196</v>
      </c>
      <c r="O691" t="n">
        <v>102.3651599642204</v>
      </c>
      <c r="P691" t="n">
        <v>2.890961430687005</v>
      </c>
      <c r="Q691" t="n">
        <v>2.01669198802103</v>
      </c>
      <c r="R691" t="n">
        <v>1396.874253593881</v>
      </c>
      <c r="S691" t="n">
        <v>77.69976570808143</v>
      </c>
      <c r="T691" t="n">
        <v>1260.796735264016</v>
      </c>
      <c r="U691" t="n">
        <v>71120.68303425805</v>
      </c>
      <c r="V691" t="n">
        <v>370</v>
      </c>
      <c r="W691" t="n">
        <v>613.6666666666666</v>
      </c>
      <c r="X691" t="n">
        <v>278</v>
      </c>
      <c r="Y691" t="n">
        <v>0</v>
      </c>
      <c r="Z691" t="n">
        <v>0.4316686821777247</v>
      </c>
      <c r="AA691" t="n">
        <v>5.447517845603304</v>
      </c>
      <c r="AB691" t="n">
        <v>704.9292768407817</v>
      </c>
      <c r="AC691" t="n">
        <v>4616.338538469859</v>
      </c>
      <c r="AD691" t="n">
        <v>5584.046975547611</v>
      </c>
      <c r="AE691" t="n">
        <v>1.216486695314053</v>
      </c>
      <c r="AF691" t="n">
        <v>19.51648197146913</v>
      </c>
      <c r="AG691" t="n">
        <v>781.6728319670892</v>
      </c>
      <c r="AH691" t="n">
        <v>39502.9258192155</v>
      </c>
      <c r="AI691" t="n">
        <v>26483.40627359529</v>
      </c>
      <c r="AJ691" t="n">
        <v>22.52730303017418</v>
      </c>
      <c r="AK691" t="n">
        <v>42.33776467383769</v>
      </c>
      <c r="AL691" t="n">
        <v>-82.94459283949651</v>
      </c>
      <c r="AM691" t="n">
        <v>-0.7961178819191502</v>
      </c>
      <c r="AN691" t="n">
        <v>18.72227857899856</v>
      </c>
      <c r="AO691" t="n">
        <v>-1294.509093629661</v>
      </c>
      <c r="AP691" t="n">
        <v>1015000.766175028</v>
      </c>
      <c r="AQ691" t="n">
        <v>0.188649421739727</v>
      </c>
      <c r="AR691" t="n">
        <v>0.2312330338970191</v>
      </c>
      <c r="AS691" t="n">
        <v>0.1188324741600774</v>
      </c>
      <c r="AT691" t="n">
        <v>0.2516652539754582</v>
      </c>
      <c r="AU691" t="n">
        <v>0.2096198162277183</v>
      </c>
      <c r="AV691" t="n">
        <v>5.546239709506062</v>
      </c>
      <c r="AW691" t="n">
        <v>108.3713618697764</v>
      </c>
      <c r="AX691" t="n">
        <v>11310.38860582201</v>
      </c>
      <c r="AY691" t="n">
        <v>168986.9833932903</v>
      </c>
      <c r="AZ691" t="n">
        <v>213441.8007066784</v>
      </c>
      <c r="BA691" t="n">
        <v>52914.48958406402</v>
      </c>
      <c r="BB691" t="n">
        <v>50156.90525514908</v>
      </c>
      <c r="BC691" t="n">
        <v>103071.3948392131</v>
      </c>
      <c r="BD691" t="n">
        <v>2.094843548767856</v>
      </c>
      <c r="BE691" t="n">
        <v>2.890961430687005</v>
      </c>
      <c r="BF691" t="n">
        <v>20.7389705670196</v>
      </c>
      <c r="BG691" t="n">
        <v>2.01669198802103</v>
      </c>
      <c r="BH691" t="n">
        <v>102.3651599642204</v>
      </c>
      <c r="BI691" t="n">
        <v>1396.874253593881</v>
      </c>
      <c r="BJ691" t="n">
        <v>56339.96238761247</v>
      </c>
      <c r="BK691" t="n">
        <v>77270.66632939888</v>
      </c>
      <c r="BL691" t="n">
        <v>35336.09474679043</v>
      </c>
      <c r="BM691" t="n">
        <v>3725.454326659846</v>
      </c>
      <c r="BN691" t="n">
        <v>1324.675618352331</v>
      </c>
      <c r="BO691" t="n">
        <v>22062.53276728635</v>
      </c>
      <c r="BP691" t="n">
        <v>0.2917538889431763</v>
      </c>
      <c r="BQ691" t="n">
        <v>1.289695202715772</v>
      </c>
      <c r="BR691" t="n">
        <v>50.71485606612827</v>
      </c>
      <c r="BS691" t="n">
        <v>7710.922160257035</v>
      </c>
      <c r="BT691" t="n">
        <v>2120.924191887118</v>
      </c>
      <c r="BU691" t="n">
        <v>733.018695874242</v>
      </c>
      <c r="BV691" t="n">
        <v>26759.18564</v>
      </c>
      <c r="BW691" t="n">
        <v>1728.20271749</v>
      </c>
      <c r="BX691" t="n">
        <v>15.8445</v>
      </c>
      <c r="BY691" t="inlineStr">
        <is>
          <t>2023-06-20 11:03:00</t>
        </is>
      </c>
      <c r="BZ691" t="inlineStr">
        <is>
          <t>2023-06-20 11:03:00</t>
        </is>
      </c>
      <c r="CA691" t="inlineStr">
        <is>
          <t>2023-06-20 11:03:00</t>
        </is>
      </c>
    </row>
    <row r="692">
      <c r="A692" t="n">
        <v>689</v>
      </c>
      <c r="B692" t="n">
        <v>208</v>
      </c>
      <c r="C692" t="n">
        <v>79</v>
      </c>
      <c r="D692" t="n">
        <v>861.7323355944782</v>
      </c>
      <c r="E692" t="n">
        <v>7.155715757469349</v>
      </c>
      <c r="F692" t="n">
        <v>135.8068149038243</v>
      </c>
      <c r="G692" t="n">
        <v>7612.436251677716</v>
      </c>
      <c r="H692" t="n">
        <v>255431.6475559182</v>
      </c>
      <c r="I692" t="n">
        <v>212907.5400778512</v>
      </c>
      <c r="J692" t="n">
        <v>581.4183356712306</v>
      </c>
      <c r="K692" t="n">
        <v>406.3379711808114</v>
      </c>
      <c r="L692" t="n">
        <v>-271.3092628918072</v>
      </c>
      <c r="M692" t="n">
        <v>2.094843548767856</v>
      </c>
      <c r="N692" t="n">
        <v>23.85867368699758</v>
      </c>
      <c r="O692" t="n">
        <v>102.3651599642204</v>
      </c>
      <c r="P692" t="n">
        <v>3.397992854434778</v>
      </c>
      <c r="Q692" t="n">
        <v>2.01669198802103</v>
      </c>
      <c r="R692" t="n">
        <v>1396.874253593881</v>
      </c>
      <c r="S692" t="n">
        <v>78.20679713182921</v>
      </c>
      <c r="T692" t="n">
        <v>1263.916438383994</v>
      </c>
      <c r="U692" t="n">
        <v>71120.68303425805</v>
      </c>
      <c r="V692" t="n">
        <v>370.6666666666667</v>
      </c>
      <c r="W692" t="n">
        <v>614</v>
      </c>
      <c r="X692" t="n">
        <v>278</v>
      </c>
      <c r="Y692" t="n">
        <v>0</v>
      </c>
      <c r="Z692" t="n">
        <v>0.4316687305241673</v>
      </c>
      <c r="AA692" t="n">
        <v>5.448286822472089</v>
      </c>
      <c r="AB692" t="n">
        <v>704.9293295332333</v>
      </c>
      <c r="AC692" t="n">
        <v>4616.362109494758</v>
      </c>
      <c r="AD692" t="n">
        <v>5584.416433830821</v>
      </c>
      <c r="AE692" t="n">
        <v>1.216486743660496</v>
      </c>
      <c r="AF692" t="n">
        <v>19.51677512984363</v>
      </c>
      <c r="AG692" t="n">
        <v>781.6728846595411</v>
      </c>
      <c r="AH692" t="n">
        <v>39502.94939024041</v>
      </c>
      <c r="AI692" t="n">
        <v>26483.77569404356</v>
      </c>
      <c r="AJ692" t="n">
        <v>22.52730303017418</v>
      </c>
      <c r="AK692" t="n">
        <v>42.33776467383769</v>
      </c>
      <c r="AL692" t="n">
        <v>-82.94459283949651</v>
      </c>
      <c r="AM692" t="n">
        <v>-1.303149305666925</v>
      </c>
      <c r="AN692" t="n">
        <v>21.84198169897653</v>
      </c>
      <c r="AO692" t="n">
        <v>-1294.509093629661</v>
      </c>
      <c r="AP692" t="n">
        <v>1015022.087214487</v>
      </c>
      <c r="AQ692" t="n">
        <v>0.1886464710611163</v>
      </c>
      <c r="AR692" t="n">
        <v>0.2312281767331187</v>
      </c>
      <c r="AS692" t="n">
        <v>0.118830141237686</v>
      </c>
      <c r="AT692" t="n">
        <v>0.2516599676226998</v>
      </c>
      <c r="AU692" t="n">
        <v>0.2096352433453793</v>
      </c>
      <c r="AV692" t="n">
        <v>5.546274557294819</v>
      </c>
      <c r="AW692" t="n">
        <v>108.3712919067312</v>
      </c>
      <c r="AX692" t="n">
        <v>11310.38837112472</v>
      </c>
      <c r="AY692" t="n">
        <v>168988.2897724366</v>
      </c>
      <c r="AZ692" t="n">
        <v>213453.6197495937</v>
      </c>
      <c r="BA692" t="n">
        <v>52914.48958406402</v>
      </c>
      <c r="BB692" t="n">
        <v>63724.65324852927</v>
      </c>
      <c r="BC692" t="n">
        <v>116639.1428325933</v>
      </c>
      <c r="BD692" t="n">
        <v>2.094843548767856</v>
      </c>
      <c r="BE692" t="n">
        <v>3.397992854434778</v>
      </c>
      <c r="BF692" t="n">
        <v>23.85867368699758</v>
      </c>
      <c r="BG692" t="n">
        <v>2.01669198802103</v>
      </c>
      <c r="BH692" t="n">
        <v>102.3651599642204</v>
      </c>
      <c r="BI692" t="n">
        <v>1396.874253593881</v>
      </c>
      <c r="BJ692" t="n">
        <v>56339.96238761247</v>
      </c>
      <c r="BK692" t="n">
        <v>90838.41432277909</v>
      </c>
      <c r="BL692" t="n">
        <v>40727.5741564984</v>
      </c>
      <c r="BM692" t="n">
        <v>3725.454326659846</v>
      </c>
      <c r="BN692" t="n">
        <v>1324.675618352331</v>
      </c>
      <c r="BO692" t="n">
        <v>22062.53276728635</v>
      </c>
      <c r="BP692" t="n">
        <v>0.2917538889431763</v>
      </c>
      <c r="BQ692" t="n">
        <v>2.028190360736978</v>
      </c>
      <c r="BR692" t="n">
        <v>50.71485606612827</v>
      </c>
      <c r="BS692" t="n">
        <v>7710.922160257035</v>
      </c>
      <c r="BT692" t="n">
        <v>3397.193530832574</v>
      </c>
      <c r="BU692" t="n">
        <v>733.018695874242</v>
      </c>
      <c r="BV692" t="n">
        <v>26759.18564</v>
      </c>
      <c r="BW692" t="n">
        <v>1728.20271749</v>
      </c>
      <c r="BX692" t="n">
        <v>15.8445</v>
      </c>
      <c r="BY692" t="inlineStr">
        <is>
          <t>2023-06-20 11:03:00</t>
        </is>
      </c>
      <c r="BZ692" t="inlineStr">
        <is>
          <t>2023-06-20 11:03:00</t>
        </is>
      </c>
      <c r="CA692" t="inlineStr">
        <is>
          <t>2023-06-20 11:03:00</t>
        </is>
      </c>
    </row>
    <row r="693">
      <c r="A693" t="n">
        <v>690</v>
      </c>
      <c r="B693" t="n">
        <v>208</v>
      </c>
      <c r="C693" t="n">
        <v>79</v>
      </c>
      <c r="D693" t="n">
        <v>861.7428320284231</v>
      </c>
      <c r="E693" t="n">
        <v>7.15573818812063</v>
      </c>
      <c r="F693" t="n">
        <v>135.806818944125</v>
      </c>
      <c r="G693" t="n">
        <v>7612.437838061552</v>
      </c>
      <c r="H693" t="n">
        <v>255432.6466589064</v>
      </c>
      <c r="I693" t="n">
        <v>212918.2777677996</v>
      </c>
      <c r="J693" t="n">
        <v>581.4183356712306</v>
      </c>
      <c r="K693" t="n">
        <v>406.3379711808114</v>
      </c>
      <c r="L693" t="n">
        <v>-271.3092628918072</v>
      </c>
      <c r="M693" t="n">
        <v>2.094843548767856</v>
      </c>
      <c r="N693" t="n">
        <v>25.41852524698656</v>
      </c>
      <c r="O693" t="n">
        <v>102.3651599642204</v>
      </c>
      <c r="P693" t="n">
        <v>3.397992854434778</v>
      </c>
      <c r="Q693" t="n">
        <v>2.01669198802103</v>
      </c>
      <c r="R693" t="n">
        <v>1396.874253593881</v>
      </c>
      <c r="S693" t="n">
        <v>78.20679713182921</v>
      </c>
      <c r="T693" t="n">
        <v>1265.476289943983</v>
      </c>
      <c r="U693" t="n">
        <v>71120.68303425805</v>
      </c>
      <c r="V693" t="n">
        <v>371</v>
      </c>
      <c r="W693" t="n">
        <v>614</v>
      </c>
      <c r="X693" t="n">
        <v>278</v>
      </c>
      <c r="Y693" t="n">
        <v>0</v>
      </c>
      <c r="Z693" t="n">
        <v>0.4316687671974385</v>
      </c>
      <c r="AA693" t="n">
        <v>5.448671329069637</v>
      </c>
      <c r="AB693" t="n">
        <v>704.9293764872319</v>
      </c>
      <c r="AC693" t="n">
        <v>4616.379298541958</v>
      </c>
      <c r="AD693" t="n">
        <v>5584.735630416039</v>
      </c>
      <c r="AE693" t="n">
        <v>1.216486780333767</v>
      </c>
      <c r="AF693" t="n">
        <v>19.51692172719405</v>
      </c>
      <c r="AG693" t="n">
        <v>781.6729316135397</v>
      </c>
      <c r="AH693" t="n">
        <v>39502.9665792876</v>
      </c>
      <c r="AI693" t="n">
        <v>26484.09489062878</v>
      </c>
      <c r="AJ693" t="n">
        <v>22.52730303017418</v>
      </c>
      <c r="AK693" t="n">
        <v>42.33776467383769</v>
      </c>
      <c r="AL693" t="n">
        <v>-82.94459283949651</v>
      </c>
      <c r="AM693" t="n">
        <v>-1.303149305666925</v>
      </c>
      <c r="AN693" t="n">
        <v>23.40183325896551</v>
      </c>
      <c r="AO693" t="n">
        <v>-1294.509093629661</v>
      </c>
      <c r="AP693" t="n">
        <v>1015041.493533292</v>
      </c>
      <c r="AQ693" t="n">
        <v>0.1886436441870593</v>
      </c>
      <c r="AR693" t="n">
        <v>0.2312237559407247</v>
      </c>
      <c r="AS693" t="n">
        <v>0.1188278971432527</v>
      </c>
      <c r="AT693" t="n">
        <v>0.2516565061454776</v>
      </c>
      <c r="AU693" t="n">
        <v>0.2096481965834857</v>
      </c>
      <c r="AV693" t="n">
        <v>5.546301413735736</v>
      </c>
      <c r="AW693" t="n">
        <v>108.3712394228548</v>
      </c>
      <c r="AX693" t="n">
        <v>11310.38845649393</v>
      </c>
      <c r="AY693" t="n">
        <v>168989.2361517009</v>
      </c>
      <c r="AZ693" t="n">
        <v>213463.8465883037</v>
      </c>
      <c r="BA693" t="n">
        <v>52914.48958406402</v>
      </c>
      <c r="BB693" t="n">
        <v>63724.65324852927</v>
      </c>
      <c r="BC693" t="n">
        <v>116639.1428325933</v>
      </c>
      <c r="BD693" t="n">
        <v>2.094843548767856</v>
      </c>
      <c r="BE693" t="n">
        <v>3.397992854434778</v>
      </c>
      <c r="BF693" t="n">
        <v>25.41852524698656</v>
      </c>
      <c r="BG693" t="n">
        <v>2.01669198802103</v>
      </c>
      <c r="BH693" t="n">
        <v>102.3651599642204</v>
      </c>
      <c r="BI693" t="n">
        <v>1396.874253593881</v>
      </c>
      <c r="BJ693" t="n">
        <v>56339.96238761247</v>
      </c>
      <c r="BK693" t="n">
        <v>90838.41432277909</v>
      </c>
      <c r="BL693" t="n">
        <v>43423.31386135238</v>
      </c>
      <c r="BM693" t="n">
        <v>3725.454326659846</v>
      </c>
      <c r="BN693" t="n">
        <v>1324.675618352331</v>
      </c>
      <c r="BO693" t="n">
        <v>22062.53276728635</v>
      </c>
      <c r="BP693" t="n">
        <v>0.2917538889431763</v>
      </c>
      <c r="BQ693" t="n">
        <v>2.397437939747582</v>
      </c>
      <c r="BR693" t="n">
        <v>50.71485606612827</v>
      </c>
      <c r="BS693" t="n">
        <v>7710.922160257035</v>
      </c>
      <c r="BT693" t="n">
        <v>4035.328200305303</v>
      </c>
      <c r="BU693" t="n">
        <v>733.018695874242</v>
      </c>
      <c r="BV693" t="n">
        <v>26759.18564</v>
      </c>
      <c r="BW693" t="n">
        <v>1728.20271749</v>
      </c>
      <c r="BX693" t="n">
        <v>15.8445</v>
      </c>
      <c r="BY693" t="inlineStr">
        <is>
          <t>2023-06-20 11:03:00</t>
        </is>
      </c>
      <c r="BZ693" t="inlineStr">
        <is>
          <t>2023-06-20 11:03:00</t>
        </is>
      </c>
      <c r="CA693" t="inlineStr">
        <is>
          <t>2023-06-20 11:03:00</t>
        </is>
      </c>
    </row>
    <row r="694">
      <c r="A694" t="n">
        <v>691</v>
      </c>
      <c r="B694" t="n">
        <v>208</v>
      </c>
      <c r="C694" t="n">
        <v>79</v>
      </c>
      <c r="D694" t="n">
        <v>861.7510753528632</v>
      </c>
      <c r="E694" t="n">
        <v>7.155753277790623</v>
      </c>
      <c r="F694" t="n">
        <v>135.8068213525668</v>
      </c>
      <c r="G694" t="n">
        <v>7612.607740488705</v>
      </c>
      <c r="H694" t="n">
        <v>255432.6466589064</v>
      </c>
      <c r="I694" t="n">
        <v>212927.5622237186</v>
      </c>
      <c r="J694" t="n">
        <v>578.1435020841891</v>
      </c>
      <c r="K694" t="n">
        <v>406.3379711808114</v>
      </c>
      <c r="L694" t="n">
        <v>-271.3092628918072</v>
      </c>
      <c r="M694" t="n">
        <v>2.094843548767856</v>
      </c>
      <c r="N694" t="n">
        <v>25.41852524698656</v>
      </c>
      <c r="O694" t="n">
        <v>43.35913875518079</v>
      </c>
      <c r="P694" t="n">
        <v>3.397992854434778</v>
      </c>
      <c r="Q694" t="n">
        <v>2.01669198802103</v>
      </c>
      <c r="R694" t="n">
        <v>1396.874253593881</v>
      </c>
      <c r="S694" t="n">
        <v>78.20679713182921</v>
      </c>
      <c r="T694" t="n">
        <v>1265.476289943983</v>
      </c>
      <c r="U694" t="n">
        <v>71179.6890554671</v>
      </c>
      <c r="V694" t="n">
        <v>371.6666666666667</v>
      </c>
      <c r="W694" t="n">
        <v>614</v>
      </c>
      <c r="X694" t="n">
        <v>278</v>
      </c>
      <c r="Y694" t="n">
        <v>0</v>
      </c>
      <c r="Z694" t="n">
        <v>0.4316687918732082</v>
      </c>
      <c r="AA694" t="n">
        <v>5.448671339895669</v>
      </c>
      <c r="AB694" t="n">
        <v>705.5229907120889</v>
      </c>
      <c r="AC694" t="n">
        <v>4616.379298541958</v>
      </c>
      <c r="AD694" t="n">
        <v>5585.011674770519</v>
      </c>
      <c r="AE694" t="n">
        <v>1.216486805009537</v>
      </c>
      <c r="AF694" t="n">
        <v>19.51692173802007</v>
      </c>
      <c r="AG694" t="n">
        <v>781.8992606936376</v>
      </c>
      <c r="AH694" t="n">
        <v>39502.9665792876</v>
      </c>
      <c r="AI694" t="n">
        <v>26484.37093498326</v>
      </c>
      <c r="AJ694" t="n">
        <v>22.52730303017418</v>
      </c>
      <c r="AK694" t="n">
        <v>42.33776467383769</v>
      </c>
      <c r="AL694" t="n">
        <v>-86.21942642653796</v>
      </c>
      <c r="AM694" t="n">
        <v>-1.303149305666925</v>
      </c>
      <c r="AN694" t="n">
        <v>23.40183325896551</v>
      </c>
      <c r="AO694" t="n">
        <v>-1353.5151148387</v>
      </c>
      <c r="AP694" t="n">
        <v>1015053.322942923</v>
      </c>
      <c r="AQ694" t="n">
        <v>0.1886420370626423</v>
      </c>
      <c r="AR694" t="n">
        <v>0.2312210681429457</v>
      </c>
      <c r="AS694" t="n">
        <v>0.1188265370881885</v>
      </c>
      <c r="AT694" t="n">
        <v>0.2516545576712739</v>
      </c>
      <c r="AU694" t="n">
        <v>0.2096558000349499</v>
      </c>
      <c r="AV694" t="n">
        <v>5.546320395514376</v>
      </c>
      <c r="AW694" t="n">
        <v>108.3712309839688</v>
      </c>
      <c r="AX694" t="n">
        <v>11310.38880717303</v>
      </c>
      <c r="AY694" t="n">
        <v>168989.2155208061</v>
      </c>
      <c r="AZ694" t="n">
        <v>213473.150770236</v>
      </c>
      <c r="BA694" t="n">
        <v>52914.48958406402</v>
      </c>
      <c r="BB694" t="n">
        <v>63724.65324852927</v>
      </c>
      <c r="BC694" t="n">
        <v>116639.1428325933</v>
      </c>
      <c r="BD694" t="n">
        <v>2.094843548767856</v>
      </c>
      <c r="BE694" t="n">
        <v>3.397992854434778</v>
      </c>
      <c r="BF694" t="n">
        <v>25.41852524698656</v>
      </c>
      <c r="BG694" t="n">
        <v>2.01669198802103</v>
      </c>
      <c r="BH694" t="n">
        <v>43.35913875518079</v>
      </c>
      <c r="BI694" t="n">
        <v>1396.874253593881</v>
      </c>
      <c r="BJ694" t="n">
        <v>56339.96238761247</v>
      </c>
      <c r="BK694" t="n">
        <v>90838.41432277909</v>
      </c>
      <c r="BL694" t="n">
        <v>43423.31386135238</v>
      </c>
      <c r="BM694" t="n">
        <v>3725.454326659846</v>
      </c>
      <c r="BN694" t="n">
        <v>389.7547153057041</v>
      </c>
      <c r="BO694" t="n">
        <v>22062.53276728635</v>
      </c>
      <c r="BP694" t="n">
        <v>0.2917538889431763</v>
      </c>
      <c r="BQ694" t="n">
        <v>2.397437939747582</v>
      </c>
      <c r="BR694" t="n">
        <v>39.81530639165668</v>
      </c>
      <c r="BS694" t="n">
        <v>7710.922160257035</v>
      </c>
      <c r="BT694" t="n">
        <v>4035.328200305303</v>
      </c>
      <c r="BU694" t="n">
        <v>560.3207810570769</v>
      </c>
      <c r="BV694" t="n">
        <v>26759.18564</v>
      </c>
      <c r="BW694" t="n">
        <v>1728.20271749</v>
      </c>
      <c r="BX694" t="n">
        <v>15.8445</v>
      </c>
      <c r="BY694" t="inlineStr">
        <is>
          <t>2023-06-20 11:03:00</t>
        </is>
      </c>
      <c r="BZ694" t="inlineStr">
        <is>
          <t>2023-06-20 11:03:00</t>
        </is>
      </c>
      <c r="CA694" t="inlineStr">
        <is>
          <t>2023-06-20 11:03:00</t>
        </is>
      </c>
    </row>
    <row r="695">
      <c r="A695" t="n">
        <v>692</v>
      </c>
      <c r="B695" t="n">
        <v>208</v>
      </c>
      <c r="C695" t="n">
        <v>79</v>
      </c>
      <c r="D695" t="n">
        <v>861.7595235250018</v>
      </c>
      <c r="E695" t="n">
        <v>7.155767348748122</v>
      </c>
      <c r="F695" t="n">
        <v>135.8068213525668</v>
      </c>
      <c r="G695" t="n">
        <v>7612.788891212731</v>
      </c>
      <c r="H695" t="n">
        <v>255432.6466589064</v>
      </c>
      <c r="I695" t="n">
        <v>212935.6057078613</v>
      </c>
      <c r="J695" t="n">
        <v>576.5060852906684</v>
      </c>
      <c r="K695" t="n">
        <v>406.3379711808114</v>
      </c>
      <c r="L695" t="n">
        <v>-271.3092628918072</v>
      </c>
      <c r="M695" t="n">
        <v>2.094843548767856</v>
      </c>
      <c r="N695" t="n">
        <v>25.41852524698656</v>
      </c>
      <c r="O695" t="n">
        <v>13.85612815066102</v>
      </c>
      <c r="P695" t="n">
        <v>3.397992854434778</v>
      </c>
      <c r="Q695" t="n">
        <v>2.01669198802103</v>
      </c>
      <c r="R695" t="n">
        <v>1396.874253593881</v>
      </c>
      <c r="S695" t="n">
        <v>78.20679713182921</v>
      </c>
      <c r="T695" t="n">
        <v>1265.476289943983</v>
      </c>
      <c r="U695" t="n">
        <v>71209.19206607161</v>
      </c>
      <c r="V695" t="n">
        <v>372</v>
      </c>
      <c r="W695" t="n">
        <v>614</v>
      </c>
      <c r="X695" t="n">
        <v>278</v>
      </c>
      <c r="Y695" t="n">
        <v>0</v>
      </c>
      <c r="Z695" t="n">
        <v>0.4316688148877382</v>
      </c>
      <c r="AA695" t="n">
        <v>5.448671339895669</v>
      </c>
      <c r="AB695" t="n">
        <v>705.8226452231293</v>
      </c>
      <c r="AC695" t="n">
        <v>4616.379298541958</v>
      </c>
      <c r="AD695" t="n">
        <v>5585.250840277781</v>
      </c>
      <c r="AE695" t="n">
        <v>1.216486828024067</v>
      </c>
      <c r="AF695" t="n">
        <v>19.51692173802007</v>
      </c>
      <c r="AG695" t="n">
        <v>782.0152726322985</v>
      </c>
      <c r="AH695" t="n">
        <v>39502.9665792876</v>
      </c>
      <c r="AI695" t="n">
        <v>26484.61010049052</v>
      </c>
      <c r="AJ695" t="n">
        <v>22.52730303017418</v>
      </c>
      <c r="AK695" t="n">
        <v>42.33776467383769</v>
      </c>
      <c r="AL695" t="n">
        <v>-87.85684322005869</v>
      </c>
      <c r="AM695" t="n">
        <v>-1.303149305666925</v>
      </c>
      <c r="AN695" t="n">
        <v>23.40183325896551</v>
      </c>
      <c r="AO695" t="n">
        <v>-1383.01812544322</v>
      </c>
      <c r="AP695" t="n">
        <v>1015064.405894761</v>
      </c>
      <c r="AQ695" t="n">
        <v>0.1886403751746667</v>
      </c>
      <c r="AR695" t="n">
        <v>0.2312185476627955</v>
      </c>
      <c r="AS695" t="n">
        <v>0.1188292068937184</v>
      </c>
      <c r="AT695" t="n">
        <v>0.2516518099881456</v>
      </c>
      <c r="AU695" t="n">
        <v>0.2096600602806739</v>
      </c>
      <c r="AV695" t="n">
        <v>5.546357415816556</v>
      </c>
      <c r="AW695" t="n">
        <v>108.3716078916064</v>
      </c>
      <c r="AX695" t="n">
        <v>11310.56728007284</v>
      </c>
      <c r="AY695" t="n">
        <v>168989.7893240925</v>
      </c>
      <c r="AZ695" t="n">
        <v>213482.1484438869</v>
      </c>
      <c r="BA695" t="n">
        <v>52914.48958406402</v>
      </c>
      <c r="BB695" t="n">
        <v>63724.65324852927</v>
      </c>
      <c r="BC695" t="n">
        <v>116639.1428325933</v>
      </c>
      <c r="BD695" t="n">
        <v>2.094843548767856</v>
      </c>
      <c r="BE695" t="n">
        <v>3.397992854434778</v>
      </c>
      <c r="BF695" t="n">
        <v>25.41852524698656</v>
      </c>
      <c r="BG695" t="n">
        <v>2.01669198802103</v>
      </c>
      <c r="BH695" t="n">
        <v>13.85612815066102</v>
      </c>
      <c r="BI695" t="n">
        <v>1396.874253593881</v>
      </c>
      <c r="BJ695" t="n">
        <v>56339.96238761247</v>
      </c>
      <c r="BK695" t="n">
        <v>90838.41432277909</v>
      </c>
      <c r="BL695" t="n">
        <v>43423.31386135238</v>
      </c>
      <c r="BM695" t="n">
        <v>3725.454326659846</v>
      </c>
      <c r="BN695" t="n">
        <v>-77.70573621760946</v>
      </c>
      <c r="BO695" t="n">
        <v>22062.53276728635</v>
      </c>
      <c r="BP695" t="n">
        <v>0.2917538889431763</v>
      </c>
      <c r="BQ695" t="n">
        <v>2.397437939747582</v>
      </c>
      <c r="BR695" t="n">
        <v>34.36553155442089</v>
      </c>
      <c r="BS695" t="n">
        <v>7710.922160257035</v>
      </c>
      <c r="BT695" t="n">
        <v>4035.328200305303</v>
      </c>
      <c r="BU695" t="n">
        <v>473.9718236484944</v>
      </c>
      <c r="BV695" t="n">
        <v>26759.18564</v>
      </c>
      <c r="BW695" t="n">
        <v>1728.20271749</v>
      </c>
      <c r="BX695" t="n">
        <v>15.8445</v>
      </c>
      <c r="BY695" t="inlineStr">
        <is>
          <t>2023-06-20 11:03:00</t>
        </is>
      </c>
      <c r="BZ695" t="inlineStr">
        <is>
          <t>2023-06-20 11:03:00</t>
        </is>
      </c>
      <c r="CA695" t="inlineStr">
        <is>
          <t>2023-06-20 11:03:00</t>
        </is>
      </c>
    </row>
    <row r="696">
      <c r="A696" t="n">
        <v>693</v>
      </c>
      <c r="B696" t="n">
        <v>208</v>
      </c>
      <c r="C696" t="n">
        <v>79</v>
      </c>
      <c r="D696" t="n">
        <v>861.7657473444991</v>
      </c>
      <c r="E696" t="n">
        <v>7.162893580855093</v>
      </c>
      <c r="F696" t="n">
        <v>135.8068213525668</v>
      </c>
      <c r="G696" t="n">
        <v>7612.789971963269</v>
      </c>
      <c r="H696" t="n">
        <v>255244.267236609</v>
      </c>
      <c r="I696" t="n">
        <v>212942.5747754932</v>
      </c>
      <c r="J696" t="n">
        <v>576.5060852906684</v>
      </c>
      <c r="K696" t="n">
        <v>406.3379711808114</v>
      </c>
      <c r="L696" t="n">
        <v>-271.3092628918072</v>
      </c>
      <c r="M696" t="n">
        <v>2.094843548767856</v>
      </c>
      <c r="N696" t="n">
        <v>25.41852524698656</v>
      </c>
      <c r="O696" t="n">
        <v>13.85612815066102</v>
      </c>
      <c r="P696" t="n">
        <v>3.397992854434778</v>
      </c>
      <c r="Q696" t="n">
        <v>2.01669198802103</v>
      </c>
      <c r="R696" t="n">
        <v>1396.874253593881</v>
      </c>
      <c r="S696" t="n">
        <v>78.21383724518181</v>
      </c>
      <c r="T696" t="n">
        <v>1265.476289943983</v>
      </c>
      <c r="U696" t="n">
        <v>71209.19206607161</v>
      </c>
      <c r="V696" t="n">
        <v>372</v>
      </c>
      <c r="W696" t="n">
        <v>614</v>
      </c>
      <c r="X696" t="n">
        <v>278.6666666666667</v>
      </c>
      <c r="Y696" t="n">
        <v>0</v>
      </c>
      <c r="Z696" t="n">
        <v>0.4317419270667811</v>
      </c>
      <c r="AA696" t="n">
        <v>5.448671339895669</v>
      </c>
      <c r="AB696" t="n">
        <v>705.8226772121837</v>
      </c>
      <c r="AC696" t="n">
        <v>4616.380092027191</v>
      </c>
      <c r="AD696" t="n">
        <v>5585.458063251067</v>
      </c>
      <c r="AE696" t="n">
        <v>1.216514713661172</v>
      </c>
      <c r="AF696" t="n">
        <v>19.51692173802007</v>
      </c>
      <c r="AG696" t="n">
        <v>782.015304621353</v>
      </c>
      <c r="AH696" t="n">
        <v>39502.96688178684</v>
      </c>
      <c r="AI696" t="n">
        <v>26484.81732346381</v>
      </c>
      <c r="AJ696" t="n">
        <v>22.52730303017418</v>
      </c>
      <c r="AK696" t="n">
        <v>42.33776467383769</v>
      </c>
      <c r="AL696" t="n">
        <v>-87.85684322005869</v>
      </c>
      <c r="AM696" t="n">
        <v>-1.303149305666925</v>
      </c>
      <c r="AN696" t="n">
        <v>23.40183325896551</v>
      </c>
      <c r="AO696" t="n">
        <v>-1383.01812544322</v>
      </c>
      <c r="AP696" t="n">
        <v>1015068.750478831</v>
      </c>
      <c r="AQ696" t="n">
        <v>0.1886399387149638</v>
      </c>
      <c r="AR696" t="n">
        <v>0.2312175580269521</v>
      </c>
      <c r="AS696" t="n">
        <v>0.1188302107910627</v>
      </c>
      <c r="AT696" t="n">
        <v>0.2516507328961313</v>
      </c>
      <c r="AU696" t="n">
        <v>0.2096615595708901</v>
      </c>
      <c r="AV696" t="n">
        <v>5.546373068929388</v>
      </c>
      <c r="AW696" t="n">
        <v>108.3716131798606</v>
      </c>
      <c r="AX696" t="n">
        <v>11310.56251005711</v>
      </c>
      <c r="AY696" t="n">
        <v>168989.758710659</v>
      </c>
      <c r="AZ696" t="n">
        <v>213489.5953904857</v>
      </c>
      <c r="BA696" t="n">
        <v>52914.48958406402</v>
      </c>
      <c r="BB696" t="n">
        <v>63724.65324852927</v>
      </c>
      <c r="BC696" t="n">
        <v>116639.1428325933</v>
      </c>
      <c r="BD696" t="n">
        <v>2.094843548767856</v>
      </c>
      <c r="BE696" t="n">
        <v>3.397992854434778</v>
      </c>
      <c r="BF696" t="n">
        <v>25.41852524698656</v>
      </c>
      <c r="BG696" t="n">
        <v>2.01669198802103</v>
      </c>
      <c r="BH696" t="n">
        <v>13.85612815066102</v>
      </c>
      <c r="BI696" t="n">
        <v>1396.874253593881</v>
      </c>
      <c r="BJ696" t="n">
        <v>56339.96238761247</v>
      </c>
      <c r="BK696" t="n">
        <v>90838.41432277909</v>
      </c>
      <c r="BL696" t="n">
        <v>43423.31386135238</v>
      </c>
      <c r="BM696" t="n">
        <v>3725.454326659846</v>
      </c>
      <c r="BN696" t="n">
        <v>-77.70573621760946</v>
      </c>
      <c r="BO696" t="n">
        <v>22062.53276728635</v>
      </c>
      <c r="BP696" t="n">
        <v>0.2917538889431763</v>
      </c>
      <c r="BQ696" t="n">
        <v>2.397437939747582</v>
      </c>
      <c r="BR696" t="n">
        <v>34.36553155442089</v>
      </c>
      <c r="BS696" t="n">
        <v>7710.922160257035</v>
      </c>
      <c r="BT696" t="n">
        <v>4035.328200305303</v>
      </c>
      <c r="BU696" t="n">
        <v>473.9718236484944</v>
      </c>
      <c r="BV696" t="n">
        <v>26759.18564</v>
      </c>
      <c r="BW696" t="n">
        <v>1728.20271749</v>
      </c>
      <c r="BX696" t="n">
        <v>15.8445</v>
      </c>
      <c r="BY696" t="inlineStr">
        <is>
          <t>2023-06-20 11:03:00</t>
        </is>
      </c>
      <c r="BZ696" t="inlineStr">
        <is>
          <t>2023-06-20 11:03:00</t>
        </is>
      </c>
      <c r="CA696" t="inlineStr">
        <is>
          <t>2023-06-20 11:03:00</t>
        </is>
      </c>
    </row>
    <row r="697">
      <c r="A697" t="n">
        <v>694</v>
      </c>
      <c r="B697" t="n">
        <v>208</v>
      </c>
      <c r="C697" t="n">
        <v>79</v>
      </c>
      <c r="D697" t="n">
        <v>861.7714091387103</v>
      </c>
      <c r="E697" t="n">
        <v>7.166434439595421</v>
      </c>
      <c r="F697" t="n">
        <v>135.8068213525668</v>
      </c>
      <c r="G697" t="n">
        <v>7612.798478045017</v>
      </c>
      <c r="H697" t="n">
        <v>255150.0775254604</v>
      </c>
      <c r="I697" t="n">
        <v>212948.6204144546</v>
      </c>
      <c r="J697" t="n">
        <v>577.4380986078775</v>
      </c>
      <c r="K697" t="n">
        <v>406.3379711808114</v>
      </c>
      <c r="L697" t="n">
        <v>-271.3092628918072</v>
      </c>
      <c r="M697" t="n">
        <v>1.308758972328613</v>
      </c>
      <c r="N697" t="n">
        <v>25.41852524698656</v>
      </c>
      <c r="O697" t="n">
        <v>42.26661655692237</v>
      </c>
      <c r="P697" t="n">
        <v>3.397992854434778</v>
      </c>
      <c r="Q697" t="n">
        <v>2.01669198802103</v>
      </c>
      <c r="R697" t="n">
        <v>1396.874253593881</v>
      </c>
      <c r="S697" t="n">
        <v>79.00344187829732</v>
      </c>
      <c r="T697" t="n">
        <v>1265.476289943983</v>
      </c>
      <c r="U697" t="n">
        <v>71237.60255447788</v>
      </c>
      <c r="V697" t="n">
        <v>373.3333333333333</v>
      </c>
      <c r="W697" t="n">
        <v>614</v>
      </c>
      <c r="X697" t="n">
        <v>279</v>
      </c>
      <c r="Y697" t="n">
        <v>0</v>
      </c>
      <c r="Z697" t="n">
        <v>0.4413946251907528</v>
      </c>
      <c r="AA697" t="n">
        <v>5.448671339895669</v>
      </c>
      <c r="AB697" t="n">
        <v>705.8397320212724</v>
      </c>
      <c r="AC697" t="n">
        <v>4616.380488769808</v>
      </c>
      <c r="AD697" t="n">
        <v>5585.637847238228</v>
      </c>
      <c r="AE697" t="n">
        <v>1.220194610856883</v>
      </c>
      <c r="AF697" t="n">
        <v>19.51692173802007</v>
      </c>
      <c r="AG697" t="n">
        <v>782.0219621794703</v>
      </c>
      <c r="AH697" t="n">
        <v>39502.96703303647</v>
      </c>
      <c r="AI697" t="n">
        <v>26484.99710745098</v>
      </c>
      <c r="AJ697" t="n">
        <v>23.45931634738336</v>
      </c>
      <c r="AK697" t="n">
        <v>42.33776467383769</v>
      </c>
      <c r="AL697" t="n">
        <v>-87.85684322005869</v>
      </c>
      <c r="AM697" t="n">
        <v>-2.089233882106167</v>
      </c>
      <c r="AN697" t="n">
        <v>23.40183325896551</v>
      </c>
      <c r="AO697" t="n">
        <v>-1354.607637036959</v>
      </c>
      <c r="AP697" t="n">
        <v>1015079.17407777</v>
      </c>
      <c r="AQ697" t="n">
        <v>0.1889196190041367</v>
      </c>
      <c r="AR697" t="n">
        <v>0.2312151837105892</v>
      </c>
      <c r="AS697" t="n">
        <v>0.1188290074223615</v>
      </c>
      <c r="AT697" t="n">
        <v>0.2513697661759843</v>
      </c>
      <c r="AU697" t="n">
        <v>0.2096664236869283</v>
      </c>
      <c r="AV697" t="n">
        <v>5.546410520918719</v>
      </c>
      <c r="AW697" t="n">
        <v>108.371904336098</v>
      </c>
      <c r="AX697" t="n">
        <v>11310.60782674097</v>
      </c>
      <c r="AY697" t="n">
        <v>168990.2148342936</v>
      </c>
      <c r="AZ697" t="n">
        <v>213496.1995644914</v>
      </c>
      <c r="BA697" t="n">
        <v>52914.48958406402</v>
      </c>
      <c r="BB697" t="n">
        <v>63724.65324852927</v>
      </c>
      <c r="BC697" t="n">
        <v>116639.1428325933</v>
      </c>
      <c r="BD697" t="n">
        <v>1.308758972328613</v>
      </c>
      <c r="BE697" t="n">
        <v>3.397992854434778</v>
      </c>
      <c r="BF697" t="n">
        <v>25.41852524698656</v>
      </c>
      <c r="BG697" t="n">
        <v>2.01669198802103</v>
      </c>
      <c r="BH697" t="n">
        <v>42.26661655692237</v>
      </c>
      <c r="BI697" t="n">
        <v>1396.874253593881</v>
      </c>
      <c r="BJ697" t="n">
        <v>35304.97927793401</v>
      </c>
      <c r="BK697" t="n">
        <v>90838.41432277909</v>
      </c>
      <c r="BL697" t="n">
        <v>43423.31386135238</v>
      </c>
      <c r="BM697" t="n">
        <v>3725.454326659846</v>
      </c>
      <c r="BN697" t="n">
        <v>372.4442473353983</v>
      </c>
      <c r="BO697" t="n">
        <v>22062.53276728635</v>
      </c>
      <c r="BP697" t="n">
        <v>0.275870001883076</v>
      </c>
      <c r="BQ697" t="n">
        <v>2.397437939747582</v>
      </c>
      <c r="BR697" t="n">
        <v>36.96375107295511</v>
      </c>
      <c r="BS697" t="n">
        <v>7285.882277731019</v>
      </c>
      <c r="BT697" t="n">
        <v>4035.328200305303</v>
      </c>
      <c r="BU697" t="n">
        <v>515.1393128099097</v>
      </c>
      <c r="BV697" t="n">
        <v>26759.18564</v>
      </c>
      <c r="BW697" t="n">
        <v>1728.20271749</v>
      </c>
      <c r="BX697" t="n">
        <v>15.8445</v>
      </c>
      <c r="BY697" t="inlineStr">
        <is>
          <t>2023-06-20 11:03:00</t>
        </is>
      </c>
      <c r="BZ697" t="inlineStr">
        <is>
          <t>2023-06-20 11:03:00</t>
        </is>
      </c>
      <c r="CA697" t="inlineStr">
        <is>
          <t>2023-06-20 11:03:00</t>
        </is>
      </c>
    </row>
    <row r="698">
      <c r="A698" t="n">
        <v>695</v>
      </c>
      <c r="B698" t="n">
        <v>208</v>
      </c>
      <c r="C698" t="n">
        <v>79</v>
      </c>
      <c r="D698" t="n">
        <v>861.7875081462174</v>
      </c>
      <c r="E698" t="n">
        <v>7.166924509833216</v>
      </c>
      <c r="F698" t="n">
        <v>135.8068213525668</v>
      </c>
      <c r="G698" t="n">
        <v>7612.799755448973</v>
      </c>
      <c r="H698" t="n">
        <v>255150.0775254604</v>
      </c>
      <c r="I698" t="n">
        <v>212953.9957070324</v>
      </c>
      <c r="J698" t="n">
        <v>577.904105266482</v>
      </c>
      <c r="K698" t="n">
        <v>406.3379711808114</v>
      </c>
      <c r="L698" t="n">
        <v>-271.3092628918072</v>
      </c>
      <c r="M698" t="n">
        <v>0.915716684108992</v>
      </c>
      <c r="N698" t="n">
        <v>25.41852524698656</v>
      </c>
      <c r="O698" t="n">
        <v>56.47186076005303</v>
      </c>
      <c r="P698" t="n">
        <v>3.397992854434778</v>
      </c>
      <c r="Q698" t="n">
        <v>2.01669198802103</v>
      </c>
      <c r="R698" t="n">
        <v>1396.874253593881</v>
      </c>
      <c r="S698" t="n">
        <v>79.39648416651696</v>
      </c>
      <c r="T698" t="n">
        <v>1265.476289943983</v>
      </c>
      <c r="U698" t="n">
        <v>71251.80779868101</v>
      </c>
      <c r="V698" t="n">
        <v>374</v>
      </c>
      <c r="W698" t="n">
        <v>614</v>
      </c>
      <c r="X698" t="n">
        <v>279</v>
      </c>
      <c r="Y698" t="n">
        <v>0</v>
      </c>
      <c r="Z698" t="n">
        <v>0.4462034898784741</v>
      </c>
      <c r="AA698" t="n">
        <v>5.448671339895669</v>
      </c>
      <c r="AB698" t="n">
        <v>705.8481713507157</v>
      </c>
      <c r="AC698" t="n">
        <v>4616.380488769808</v>
      </c>
      <c r="AD698" t="n">
        <v>5585.79769436761</v>
      </c>
      <c r="AE698" t="n">
        <v>1.222028381715958</v>
      </c>
      <c r="AF698" t="n">
        <v>19.51692173802007</v>
      </c>
      <c r="AG698" t="n">
        <v>782.0252028834276</v>
      </c>
      <c r="AH698" t="n">
        <v>39502.96703303647</v>
      </c>
      <c r="AI698" t="n">
        <v>26485.15695458035</v>
      </c>
      <c r="AJ698" t="n">
        <v>23.92532300598795</v>
      </c>
      <c r="AK698" t="n">
        <v>42.33776467383769</v>
      </c>
      <c r="AL698" t="n">
        <v>-87.85684322005869</v>
      </c>
      <c r="AM698" t="n">
        <v>-2.482276170325789</v>
      </c>
      <c r="AN698" t="n">
        <v>23.40183325896551</v>
      </c>
      <c r="AO698" t="n">
        <v>-1340.402392833828</v>
      </c>
      <c r="AP698" t="n">
        <v>1015081.854100845</v>
      </c>
      <c r="AQ698" t="n">
        <v>0.1889182553908594</v>
      </c>
      <c r="AR698" t="n">
        <v>0.2312145732553583</v>
      </c>
      <c r="AS698" t="n">
        <v>0.118828826461714</v>
      </c>
      <c r="AT698" t="n">
        <v>0.2513691025085461</v>
      </c>
      <c r="AU698" t="n">
        <v>0.2096692423835223</v>
      </c>
      <c r="AV698" t="n">
        <v>5.547071716950236</v>
      </c>
      <c r="AW698" t="n">
        <v>108.3710506766234</v>
      </c>
      <c r="AX698" t="n">
        <v>11310.526287567</v>
      </c>
      <c r="AY698" t="n">
        <v>168988.9827925644</v>
      </c>
      <c r="AZ698" t="n">
        <v>213500.030615026</v>
      </c>
      <c r="BA698" t="n">
        <v>52914.48958406402</v>
      </c>
      <c r="BB698" t="n">
        <v>63724.65324852927</v>
      </c>
      <c r="BC698" t="n">
        <v>116639.1428325933</v>
      </c>
      <c r="BD698" t="n">
        <v>0.915716684108992</v>
      </c>
      <c r="BE698" t="n">
        <v>3.397992854434778</v>
      </c>
      <c r="BF698" t="n">
        <v>25.41852524698656</v>
      </c>
      <c r="BG698" t="n">
        <v>2.01669198802103</v>
      </c>
      <c r="BH698" t="n">
        <v>56.47186076005303</v>
      </c>
      <c r="BI698" t="n">
        <v>1396.874253593881</v>
      </c>
      <c r="BJ698" t="n">
        <v>24787.48772309477</v>
      </c>
      <c r="BK698" t="n">
        <v>90838.41432277909</v>
      </c>
      <c r="BL698" t="n">
        <v>43423.31386135238</v>
      </c>
      <c r="BM698" t="n">
        <v>3725.454326659846</v>
      </c>
      <c r="BN698" t="n">
        <v>597.5192391119022</v>
      </c>
      <c r="BO698" t="n">
        <v>22062.53276728635</v>
      </c>
      <c r="BP698" t="n">
        <v>0.2679280583530259</v>
      </c>
      <c r="BQ698" t="n">
        <v>2.397437939747582</v>
      </c>
      <c r="BR698" t="n">
        <v>38.26286083222222</v>
      </c>
      <c r="BS698" t="n">
        <v>7073.36233646801</v>
      </c>
      <c r="BT698" t="n">
        <v>4035.328200305303</v>
      </c>
      <c r="BU698" t="n">
        <v>535.7230573906174</v>
      </c>
      <c r="BV698" t="n">
        <v>26759.18564</v>
      </c>
      <c r="BW698" t="n">
        <v>1728.20271749</v>
      </c>
      <c r="BX698" t="n">
        <v>15.8445</v>
      </c>
      <c r="BY698" t="inlineStr">
        <is>
          <t>2023-06-20 11:03:00</t>
        </is>
      </c>
      <c r="BZ698" t="inlineStr">
        <is>
          <t>2023-06-20 11:03:00</t>
        </is>
      </c>
      <c r="CA698" t="inlineStr">
        <is>
          <t>2023-06-20 11:03:00</t>
        </is>
      </c>
    </row>
    <row r="699">
      <c r="A699" t="n">
        <v>696</v>
      </c>
      <c r="B699" t="n">
        <v>208</v>
      </c>
      <c r="C699" t="n">
        <v>79</v>
      </c>
      <c r="D699" t="n">
        <v>861.8010955103747</v>
      </c>
      <c r="E699" t="n">
        <v>7.167348036250349</v>
      </c>
      <c r="F699" t="n">
        <v>135.8068213525668</v>
      </c>
      <c r="G699" t="n">
        <v>7612.800848509822</v>
      </c>
      <c r="H699" t="n">
        <v>255150.0775254604</v>
      </c>
      <c r="I699" t="n">
        <v>212958.6521916838</v>
      </c>
      <c r="J699" t="n">
        <v>577.904105266482</v>
      </c>
      <c r="K699" t="n">
        <v>406.3379711808114</v>
      </c>
      <c r="L699" t="n">
        <v>-271.3092628918072</v>
      </c>
      <c r="M699" t="n">
        <v>0.915716684108992</v>
      </c>
      <c r="N699" t="n">
        <v>25.41852524698656</v>
      </c>
      <c r="O699" t="n">
        <v>56.47186076005303</v>
      </c>
      <c r="P699" t="n">
        <v>3.397992854434778</v>
      </c>
      <c r="Q699" t="n">
        <v>2.01669198802103</v>
      </c>
      <c r="R699" t="n">
        <v>1396.874253593881</v>
      </c>
      <c r="S699" t="n">
        <v>79.39648416651696</v>
      </c>
      <c r="T699" t="n">
        <v>1265.476289943983</v>
      </c>
      <c r="U699" t="n">
        <v>71251.80779868101</v>
      </c>
      <c r="V699" t="n">
        <v>374</v>
      </c>
      <c r="W699" t="n">
        <v>614</v>
      </c>
      <c r="X699" t="n">
        <v>279</v>
      </c>
      <c r="Y699" t="n">
        <v>0</v>
      </c>
      <c r="Z699" t="n">
        <v>0.4462041595980173</v>
      </c>
      <c r="AA699" t="n">
        <v>5.448671339895669</v>
      </c>
      <c r="AB699" t="n">
        <v>705.8482037028366</v>
      </c>
      <c r="AC699" t="n">
        <v>4616.380488769808</v>
      </c>
      <c r="AD699" t="n">
        <v>5585.936173188573</v>
      </c>
      <c r="AE699" t="n">
        <v>1.222029051435501</v>
      </c>
      <c r="AF699" t="n">
        <v>19.51692173802007</v>
      </c>
      <c r="AG699" t="n">
        <v>782.0252352355486</v>
      </c>
      <c r="AH699" t="n">
        <v>39502.96703303647</v>
      </c>
      <c r="AI699" t="n">
        <v>26485.29543340132</v>
      </c>
      <c r="AJ699" t="n">
        <v>23.92532300598795</v>
      </c>
      <c r="AK699" t="n">
        <v>42.33776467383769</v>
      </c>
      <c r="AL699" t="n">
        <v>-87.85684322005869</v>
      </c>
      <c r="AM699" t="n">
        <v>-2.482276170325789</v>
      </c>
      <c r="AN699" t="n">
        <v>23.40183325896551</v>
      </c>
      <c r="AO699" t="n">
        <v>-1340.402392833828</v>
      </c>
      <c r="AP699" t="n">
        <v>1015092.234909779</v>
      </c>
      <c r="AQ699" t="n">
        <v>0.1889296921314134</v>
      </c>
      <c r="AR699" t="n">
        <v>0.2312122087467697</v>
      </c>
      <c r="AS699" t="n">
        <v>0.1188276312013479</v>
      </c>
      <c r="AT699" t="n">
        <v>0.2513590590601981</v>
      </c>
      <c r="AU699" t="n">
        <v>0.2096714088602711</v>
      </c>
      <c r="AV699" t="n">
        <v>5.54760734722777</v>
      </c>
      <c r="AW699" t="n">
        <v>108.3703376317721</v>
      </c>
      <c r="AX699" t="n">
        <v>11310.45531479561</v>
      </c>
      <c r="AY699" t="n">
        <v>168988.2575551798</v>
      </c>
      <c r="AZ699" t="n">
        <v>213503.3133144</v>
      </c>
      <c r="BA699" t="n">
        <v>52914.48958406402</v>
      </c>
      <c r="BB699" t="n">
        <v>63724.65324852927</v>
      </c>
      <c r="BC699" t="n">
        <v>116639.1428325933</v>
      </c>
      <c r="BD699" t="n">
        <v>0.915716684108992</v>
      </c>
      <c r="BE699" t="n">
        <v>3.397992854434778</v>
      </c>
      <c r="BF699" t="n">
        <v>25.41852524698656</v>
      </c>
      <c r="BG699" t="n">
        <v>2.01669198802103</v>
      </c>
      <c r="BH699" t="n">
        <v>56.47186076005303</v>
      </c>
      <c r="BI699" t="n">
        <v>1396.874253593881</v>
      </c>
      <c r="BJ699" t="n">
        <v>24787.48772309477</v>
      </c>
      <c r="BK699" t="n">
        <v>90838.41432277909</v>
      </c>
      <c r="BL699" t="n">
        <v>43423.31386135238</v>
      </c>
      <c r="BM699" t="n">
        <v>3725.454326659846</v>
      </c>
      <c r="BN699" t="n">
        <v>597.5192391119022</v>
      </c>
      <c r="BO699" t="n">
        <v>22062.53276728635</v>
      </c>
      <c r="BP699" t="n">
        <v>0.2679280583530259</v>
      </c>
      <c r="BQ699" t="n">
        <v>2.397437939747582</v>
      </c>
      <c r="BR699" t="n">
        <v>38.26286083222222</v>
      </c>
      <c r="BS699" t="n">
        <v>7073.36233646801</v>
      </c>
      <c r="BT699" t="n">
        <v>4035.328200305303</v>
      </c>
      <c r="BU699" t="n">
        <v>535.7230573906174</v>
      </c>
      <c r="BV699" t="n">
        <v>26759.18564</v>
      </c>
      <c r="BW699" t="n">
        <v>1728.20271749</v>
      </c>
      <c r="BX699" t="n">
        <v>15.8445</v>
      </c>
      <c r="BY699" t="inlineStr">
        <is>
          <t>2023-06-20 11:03:00</t>
        </is>
      </c>
      <c r="BZ699" t="inlineStr">
        <is>
          <t>2023-06-20 11:03:00</t>
        </is>
      </c>
      <c r="CA699" t="inlineStr">
        <is>
          <t>2023-06-20 11:03:00</t>
        </is>
      </c>
    </row>
    <row r="700">
      <c r="A700" t="n">
        <v>697</v>
      </c>
      <c r="B700" t="n">
        <v>208</v>
      </c>
      <c r="C700" t="n">
        <v>79</v>
      </c>
      <c r="D700" t="n">
        <v>861.8126092047918</v>
      </c>
      <c r="E700" t="n">
        <v>7.167704033041933</v>
      </c>
      <c r="F700" t="n">
        <v>135.8068213525668</v>
      </c>
      <c r="G700" t="n">
        <v>7612.800848509822</v>
      </c>
      <c r="H700" t="n">
        <v>255150.0775254604</v>
      </c>
      <c r="I700" t="n">
        <v>212962.6901908074</v>
      </c>
      <c r="J700" t="n">
        <v>577.904105266482</v>
      </c>
      <c r="K700" t="n">
        <v>406.3379711808114</v>
      </c>
      <c r="L700" t="n">
        <v>-271.3092628918072</v>
      </c>
      <c r="M700" t="n">
        <v>0.915716684108992</v>
      </c>
      <c r="N700" t="n">
        <v>25.41852524698656</v>
      </c>
      <c r="O700" t="n">
        <v>56.47186076005303</v>
      </c>
      <c r="P700" t="n">
        <v>3.397992854434778</v>
      </c>
      <c r="Q700" t="n">
        <v>2.01669198802103</v>
      </c>
      <c r="R700" t="n">
        <v>1396.874253593881</v>
      </c>
      <c r="S700" t="n">
        <v>79.39648416651696</v>
      </c>
      <c r="T700" t="n">
        <v>1265.476289943983</v>
      </c>
      <c r="U700" t="n">
        <v>71251.80779868101</v>
      </c>
      <c r="V700" t="n">
        <v>374</v>
      </c>
      <c r="W700" t="n">
        <v>614</v>
      </c>
      <c r="X700" t="n">
        <v>279</v>
      </c>
      <c r="Y700" t="n">
        <v>0</v>
      </c>
      <c r="Z700" t="n">
        <v>0.4462047222338505</v>
      </c>
      <c r="AA700" t="n">
        <v>5.448671339895669</v>
      </c>
      <c r="AB700" t="n">
        <v>705.8482037028366</v>
      </c>
      <c r="AC700" t="n">
        <v>4616.380488769808</v>
      </c>
      <c r="AD700" t="n">
        <v>5586.056276252374</v>
      </c>
      <c r="AE700" t="n">
        <v>1.222029614071334</v>
      </c>
      <c r="AF700" t="n">
        <v>19.51692173802007</v>
      </c>
      <c r="AG700" t="n">
        <v>782.0252352355486</v>
      </c>
      <c r="AH700" t="n">
        <v>39502.96703303647</v>
      </c>
      <c r="AI700" t="n">
        <v>26485.41553646512</v>
      </c>
      <c r="AJ700" t="n">
        <v>23.92532300598795</v>
      </c>
      <c r="AK700" t="n">
        <v>42.33776467383769</v>
      </c>
      <c r="AL700" t="n">
        <v>-87.85684322005869</v>
      </c>
      <c r="AM700" t="n">
        <v>-2.482276170325789</v>
      </c>
      <c r="AN700" t="n">
        <v>23.40183325896551</v>
      </c>
      <c r="AO700" t="n">
        <v>-1340.402392833828</v>
      </c>
      <c r="AP700" t="n">
        <v>1015123.384995341</v>
      </c>
      <c r="AQ700" t="n">
        <v>0.1889350590119572</v>
      </c>
      <c r="AR700" t="n">
        <v>0.2312051137667979</v>
      </c>
      <c r="AS700" t="n">
        <v>0.1188240019165428</v>
      </c>
      <c r="AT700" t="n">
        <v>0.2513588184545778</v>
      </c>
      <c r="AU700" t="n">
        <v>0.2096770068501241</v>
      </c>
      <c r="AV700" t="n">
        <v>5.548078752358156</v>
      </c>
      <c r="AW700" t="n">
        <v>108.3701247065638</v>
      </c>
      <c r="AX700" t="n">
        <v>11310.43724581605</v>
      </c>
      <c r="AY700" t="n">
        <v>168987.6966877993</v>
      </c>
      <c r="AZ700" t="n">
        <v>213506.3332024032</v>
      </c>
      <c r="BA700" t="n">
        <v>52914.48958406402</v>
      </c>
      <c r="BB700" t="n">
        <v>63724.65324852927</v>
      </c>
      <c r="BC700" t="n">
        <v>116639.1428325933</v>
      </c>
      <c r="BD700" t="n">
        <v>0.915716684108992</v>
      </c>
      <c r="BE700" t="n">
        <v>3.397992854434778</v>
      </c>
      <c r="BF700" t="n">
        <v>25.41852524698656</v>
      </c>
      <c r="BG700" t="n">
        <v>2.01669198802103</v>
      </c>
      <c r="BH700" t="n">
        <v>56.47186076005303</v>
      </c>
      <c r="BI700" t="n">
        <v>1396.874253593881</v>
      </c>
      <c r="BJ700" t="n">
        <v>24787.48772309477</v>
      </c>
      <c r="BK700" t="n">
        <v>90838.41432277909</v>
      </c>
      <c r="BL700" t="n">
        <v>43423.31386135238</v>
      </c>
      <c r="BM700" t="n">
        <v>3725.454326659846</v>
      </c>
      <c r="BN700" t="n">
        <v>597.5192391119022</v>
      </c>
      <c r="BO700" t="n">
        <v>22062.53276728635</v>
      </c>
      <c r="BP700" t="n">
        <v>0.2679280583530259</v>
      </c>
      <c r="BQ700" t="n">
        <v>2.397437939747582</v>
      </c>
      <c r="BR700" t="n">
        <v>38.26286083222222</v>
      </c>
      <c r="BS700" t="n">
        <v>7073.36233646801</v>
      </c>
      <c r="BT700" t="n">
        <v>4035.328200305303</v>
      </c>
      <c r="BU700" t="n">
        <v>535.7230573906174</v>
      </c>
      <c r="BV700" t="n">
        <v>26759.18564</v>
      </c>
      <c r="BW700" t="n">
        <v>1728.20271749</v>
      </c>
      <c r="BX700" t="n">
        <v>15.8445</v>
      </c>
      <c r="BY700" t="inlineStr">
        <is>
          <t>2023-06-20 11:03:00</t>
        </is>
      </c>
      <c r="BZ700" t="inlineStr">
        <is>
          <t>2023-06-20 11:03:00</t>
        </is>
      </c>
      <c r="CA700" t="inlineStr">
        <is>
          <t>2023-06-20 11:03:00</t>
        </is>
      </c>
    </row>
    <row r="701">
      <c r="A701" t="n">
        <v>698</v>
      </c>
      <c r="B701" t="n">
        <v>208</v>
      </c>
      <c r="C701" t="n">
        <v>79</v>
      </c>
      <c r="D701" t="n">
        <v>861.8169882148909</v>
      </c>
      <c r="E701" t="n">
        <v>7.167896791852708</v>
      </c>
      <c r="F701" t="n">
        <v>135.8068213525668</v>
      </c>
      <c r="G701" t="n">
        <v>7612.800848509822</v>
      </c>
      <c r="H701" t="n">
        <v>255146.9263173092</v>
      </c>
      <c r="I701" t="n">
        <v>212962.6901908074</v>
      </c>
      <c r="J701" t="n">
        <v>581.0554708205041</v>
      </c>
      <c r="K701" t="n">
        <v>406.3379711808114</v>
      </c>
      <c r="L701" t="n">
        <v>-271.3092628918072</v>
      </c>
      <c r="M701" t="n">
        <v>0.915716684108992</v>
      </c>
      <c r="N701" t="n">
        <v>25.41852524698656</v>
      </c>
      <c r="O701" t="n">
        <v>56.47186076005303</v>
      </c>
      <c r="P701" t="n">
        <v>3.272161507416046</v>
      </c>
      <c r="Q701" t="n">
        <v>2.01669198802103</v>
      </c>
      <c r="R701" t="n">
        <v>1396.874253593881</v>
      </c>
      <c r="S701" t="n">
        <v>79.52231551353569</v>
      </c>
      <c r="T701" t="n">
        <v>1265.476289943983</v>
      </c>
      <c r="U701" t="n">
        <v>71251.80779868101</v>
      </c>
      <c r="V701" t="n">
        <v>374</v>
      </c>
      <c r="W701" t="n">
        <v>614.6666666666666</v>
      </c>
      <c r="X701" t="n">
        <v>279</v>
      </c>
      <c r="Y701" t="n">
        <v>0</v>
      </c>
      <c r="Z701" t="n">
        <v>0.4462050266919683</v>
      </c>
      <c r="AA701" t="n">
        <v>5.448671339895669</v>
      </c>
      <c r="AB701" t="n">
        <v>705.8482037028366</v>
      </c>
      <c r="AC701" t="n">
        <v>4616.381747083278</v>
      </c>
      <c r="AD701" t="n">
        <v>5586.056276252374</v>
      </c>
      <c r="AE701" t="n">
        <v>1.222029918529452</v>
      </c>
      <c r="AF701" t="n">
        <v>19.51692173802007</v>
      </c>
      <c r="AG701" t="n">
        <v>782.0252352355486</v>
      </c>
      <c r="AH701" t="n">
        <v>39502.96751273543</v>
      </c>
      <c r="AI701" t="n">
        <v>26485.41553646512</v>
      </c>
      <c r="AJ701" t="n">
        <v>27.07668856000999</v>
      </c>
      <c r="AK701" t="n">
        <v>42.33776467383769</v>
      </c>
      <c r="AL701" t="n">
        <v>-87.85684322005869</v>
      </c>
      <c r="AM701" t="n">
        <v>-2.356444823307057</v>
      </c>
      <c r="AN701" t="n">
        <v>23.40183325896551</v>
      </c>
      <c r="AO701" t="n">
        <v>-1340.402392833828</v>
      </c>
      <c r="AP701" t="n">
        <v>1015135.528653827</v>
      </c>
      <c r="AQ701" t="n">
        <v>0.1889421830079129</v>
      </c>
      <c r="AR701" t="n">
        <v>0.2312023479529115</v>
      </c>
      <c r="AS701" t="n">
        <v>0.1188225804727469</v>
      </c>
      <c r="AT701" t="n">
        <v>0.2513524359755816</v>
      </c>
      <c r="AU701" t="n">
        <v>0.209680452590847</v>
      </c>
      <c r="AV701" t="n">
        <v>5.548311363578191</v>
      </c>
      <c r="AW701" t="n">
        <v>108.369847780509</v>
      </c>
      <c r="AX701" t="n">
        <v>11310.40996389488</v>
      </c>
      <c r="AY701" t="n">
        <v>168987.4414787226</v>
      </c>
      <c r="AZ701" t="n">
        <v>213505.6125278228</v>
      </c>
      <c r="BA701" t="n">
        <v>49544.19384430449</v>
      </c>
      <c r="BB701" t="n">
        <v>63724.65324852927</v>
      </c>
      <c r="BC701" t="n">
        <v>113268.8470928338</v>
      </c>
      <c r="BD701" t="n">
        <v>0.915716684108992</v>
      </c>
      <c r="BE701" t="n">
        <v>3.272161507416046</v>
      </c>
      <c r="BF701" t="n">
        <v>25.41852524698656</v>
      </c>
      <c r="BG701" t="n">
        <v>2.01669198802103</v>
      </c>
      <c r="BH701" t="n">
        <v>56.47186076005303</v>
      </c>
      <c r="BI701" t="n">
        <v>1396.874253593881</v>
      </c>
      <c r="BJ701" t="n">
        <v>24787.48772309477</v>
      </c>
      <c r="BK701" t="n">
        <v>87471.26994857356</v>
      </c>
      <c r="BL701" t="n">
        <v>43423.31386135238</v>
      </c>
      <c r="BM701" t="n">
        <v>3725.454326659846</v>
      </c>
      <c r="BN701" t="n">
        <v>597.5192391119022</v>
      </c>
      <c r="BO701" t="n">
        <v>22062.53276728635</v>
      </c>
      <c r="BP701" t="n">
        <v>0.2679280583530259</v>
      </c>
      <c r="BQ701" t="n">
        <v>2.397437939747582</v>
      </c>
      <c r="BR701" t="n">
        <v>38.26286083222222</v>
      </c>
      <c r="BS701" t="n">
        <v>7073.36233646801</v>
      </c>
      <c r="BT701" t="n">
        <v>4035.328200305303</v>
      </c>
      <c r="BU701" t="n">
        <v>535.7230573906174</v>
      </c>
      <c r="BV701" t="n">
        <v>26759.18564</v>
      </c>
      <c r="BW701" t="n">
        <v>1728.20271749</v>
      </c>
      <c r="BX701" t="n">
        <v>15.8445</v>
      </c>
      <c r="BY701" t="inlineStr">
        <is>
          <t>2023-06-20 11:03:00</t>
        </is>
      </c>
      <c r="BZ701" t="inlineStr">
        <is>
          <t>2023-06-20 11:03:00</t>
        </is>
      </c>
      <c r="CA701" t="inlineStr">
        <is>
          <t>2023-06-20 11:03:00</t>
        </is>
      </c>
    </row>
    <row r="702">
      <c r="A702" t="n">
        <v>699</v>
      </c>
      <c r="B702" t="n">
        <v>208</v>
      </c>
      <c r="C702" t="n">
        <v>79</v>
      </c>
      <c r="D702" t="n">
        <v>861.8238532548829</v>
      </c>
      <c r="E702" t="n">
        <v>7.168069035564297</v>
      </c>
      <c r="F702" t="n">
        <v>135.8068213525668</v>
      </c>
      <c r="G702" t="n">
        <v>7612.800848509822</v>
      </c>
      <c r="H702" t="n">
        <v>255145.3507132336</v>
      </c>
      <c r="I702" t="n">
        <v>212966.1692383077</v>
      </c>
      <c r="J702" t="n">
        <v>582.6311535975151</v>
      </c>
      <c r="K702" t="n">
        <v>406.3379711808114</v>
      </c>
      <c r="L702" t="n">
        <v>-271.3092628918072</v>
      </c>
      <c r="M702" t="n">
        <v>0.915716684108992</v>
      </c>
      <c r="N702" t="n">
        <v>27.96317625429026</v>
      </c>
      <c r="O702" t="n">
        <v>56.47186076005303</v>
      </c>
      <c r="P702" t="n">
        <v>3.20924583390668</v>
      </c>
      <c r="Q702" t="n">
        <v>2.01669198802103</v>
      </c>
      <c r="R702" t="n">
        <v>1396.874253593881</v>
      </c>
      <c r="S702" t="n">
        <v>79.58523118704505</v>
      </c>
      <c r="T702" t="n">
        <v>1268.020940951287</v>
      </c>
      <c r="U702" t="n">
        <v>71251.80779868101</v>
      </c>
      <c r="V702" t="n">
        <v>374.6666666666667</v>
      </c>
      <c r="W702" t="n">
        <v>615</v>
      </c>
      <c r="X702" t="n">
        <v>279</v>
      </c>
      <c r="Y702" t="n">
        <v>0</v>
      </c>
      <c r="Z702" t="n">
        <v>0.4462052986442493</v>
      </c>
      <c r="AA702" t="n">
        <v>5.449336161502974</v>
      </c>
      <c r="AB702" t="n">
        <v>705.8482037028366</v>
      </c>
      <c r="AC702" t="n">
        <v>4616.382376240013</v>
      </c>
      <c r="AD702" t="n">
        <v>5586.159766087298</v>
      </c>
      <c r="AE702" t="n">
        <v>1.222030190481733</v>
      </c>
      <c r="AF702" t="n">
        <v>19.51717518337029</v>
      </c>
      <c r="AG702" t="n">
        <v>782.0252352355486</v>
      </c>
      <c r="AH702" t="n">
        <v>39502.96775258492</v>
      </c>
      <c r="AI702" t="n">
        <v>26485.51902630004</v>
      </c>
      <c r="AJ702" t="n">
        <v>28.65237133702101</v>
      </c>
      <c r="AK702" t="n">
        <v>42.33776467383769</v>
      </c>
      <c r="AL702" t="n">
        <v>-87.85684322005869</v>
      </c>
      <c r="AM702" t="n">
        <v>-2.29352914979769</v>
      </c>
      <c r="AN702" t="n">
        <v>25.94648426626922</v>
      </c>
      <c r="AO702" t="n">
        <v>-1340.402392833828</v>
      </c>
      <c r="AP702" t="n">
        <v>1015144.12573016</v>
      </c>
      <c r="AQ702" t="n">
        <v>0.1889456640096169</v>
      </c>
      <c r="AR702" t="n">
        <v>0.2312003899410556</v>
      </c>
      <c r="AS702" t="n">
        <v>0.1188215741852963</v>
      </c>
      <c r="AT702" t="n">
        <v>0.2513515950653559</v>
      </c>
      <c r="AU702" t="n">
        <v>0.2096807767986754</v>
      </c>
      <c r="AV702" t="n">
        <v>5.548510929059137</v>
      </c>
      <c r="AW702" t="n">
        <v>108.3693512503155</v>
      </c>
      <c r="AX702" t="n">
        <v>11310.35885480093</v>
      </c>
      <c r="AY702" t="n">
        <v>168986.4382036957</v>
      </c>
      <c r="AZ702" t="n">
        <v>213507.9569704625</v>
      </c>
      <c r="BA702" t="n">
        <v>47859.04597442472</v>
      </c>
      <c r="BB702" t="n">
        <v>63724.65324852927</v>
      </c>
      <c r="BC702" t="n">
        <v>111583.699222954</v>
      </c>
      <c r="BD702" t="n">
        <v>0.915716684108992</v>
      </c>
      <c r="BE702" t="n">
        <v>3.20924583390668</v>
      </c>
      <c r="BF702" t="n">
        <v>27.96317625429026</v>
      </c>
      <c r="BG702" t="n">
        <v>2.01669198802103</v>
      </c>
      <c r="BH702" t="n">
        <v>56.47186076005303</v>
      </c>
      <c r="BI702" t="n">
        <v>1396.874253593881</v>
      </c>
      <c r="BJ702" t="n">
        <v>24787.48772309477</v>
      </c>
      <c r="BK702" t="n">
        <v>85787.69776147082</v>
      </c>
      <c r="BL702" t="n">
        <v>47820.98664723829</v>
      </c>
      <c r="BM702" t="n">
        <v>3725.454326659846</v>
      </c>
      <c r="BN702" t="n">
        <v>597.5192391119022</v>
      </c>
      <c r="BO702" t="n">
        <v>22062.53276728635</v>
      </c>
      <c r="BP702" t="n">
        <v>0.2679280583530259</v>
      </c>
      <c r="BQ702" t="n">
        <v>2.660640237702287</v>
      </c>
      <c r="BR702" t="n">
        <v>38.26286083222222</v>
      </c>
      <c r="BS702" t="n">
        <v>7073.36233646801</v>
      </c>
      <c r="BT702" t="n">
        <v>4490.195126880236</v>
      </c>
      <c r="BU702" t="n">
        <v>535.7230573906174</v>
      </c>
      <c r="BV702" t="n">
        <v>26759.18564</v>
      </c>
      <c r="BW702" t="n">
        <v>1728.20271749</v>
      </c>
      <c r="BX702" t="n">
        <v>15.8445</v>
      </c>
      <c r="BY702" t="inlineStr">
        <is>
          <t>2023-06-20 11:03:00</t>
        </is>
      </c>
      <c r="BZ702" t="inlineStr">
        <is>
          <t>2023-06-20 11:03:00</t>
        </is>
      </c>
      <c r="CA702" t="inlineStr">
        <is>
          <t>2023-06-20 11:03:00</t>
        </is>
      </c>
    </row>
    <row r="703">
      <c r="A703" t="n">
        <v>700</v>
      </c>
      <c r="B703" t="n">
        <v>208</v>
      </c>
      <c r="C703" t="n">
        <v>79</v>
      </c>
      <c r="D703" t="n">
        <v>861.8295871992667</v>
      </c>
      <c r="E703" t="n">
        <v>7.168208377184449</v>
      </c>
      <c r="F703" t="n">
        <v>135.8068213525668</v>
      </c>
      <c r="G703" t="n">
        <v>7612.800848509822</v>
      </c>
      <c r="H703" t="n">
        <v>255145.3507132336</v>
      </c>
      <c r="I703" t="n">
        <v>212969.1961785556</v>
      </c>
      <c r="J703" t="n">
        <v>582.6311535975151</v>
      </c>
      <c r="K703" t="n">
        <v>406.3379711808114</v>
      </c>
      <c r="L703" t="n">
        <v>-271.3092628918072</v>
      </c>
      <c r="M703" t="n">
        <v>0.915716684108992</v>
      </c>
      <c r="N703" t="n">
        <v>29.23550175794211</v>
      </c>
      <c r="O703" t="n">
        <v>56.47186076005303</v>
      </c>
      <c r="P703" t="n">
        <v>3.20924583390668</v>
      </c>
      <c r="Q703" t="n">
        <v>2.01669198802103</v>
      </c>
      <c r="R703" t="n">
        <v>1396.874253593881</v>
      </c>
      <c r="S703" t="n">
        <v>79.58523118704505</v>
      </c>
      <c r="T703" t="n">
        <v>1269.293266454939</v>
      </c>
      <c r="U703" t="n">
        <v>71251.80779868101</v>
      </c>
      <c r="V703" t="n">
        <v>375</v>
      </c>
      <c r="W703" t="n">
        <v>615</v>
      </c>
      <c r="X703" t="n">
        <v>279</v>
      </c>
      <c r="Y703" t="n">
        <v>0</v>
      </c>
      <c r="Z703" t="n">
        <v>0.4462055185695996</v>
      </c>
      <c r="AA703" t="n">
        <v>5.449668572306627</v>
      </c>
      <c r="AB703" t="n">
        <v>705.8482037028366</v>
      </c>
      <c r="AC703" t="n">
        <v>4616.382376240013</v>
      </c>
      <c r="AD703" t="n">
        <v>5586.249806858148</v>
      </c>
      <c r="AE703" t="n">
        <v>1.222030410407083</v>
      </c>
      <c r="AF703" t="n">
        <v>19.5173019060454</v>
      </c>
      <c r="AG703" t="n">
        <v>782.0252352355486</v>
      </c>
      <c r="AH703" t="n">
        <v>39502.96775258492</v>
      </c>
      <c r="AI703" t="n">
        <v>26485.60906707089</v>
      </c>
      <c r="AJ703" t="n">
        <v>28.65237133702101</v>
      </c>
      <c r="AK703" t="n">
        <v>42.33776467383769</v>
      </c>
      <c r="AL703" t="n">
        <v>-87.85684322005869</v>
      </c>
      <c r="AM703" t="n">
        <v>-2.29352914979769</v>
      </c>
      <c r="AN703" t="n">
        <v>27.21880976992107</v>
      </c>
      <c r="AO703" t="n">
        <v>-1340.402392833828</v>
      </c>
      <c r="AP703" t="n">
        <v>1015150.078218574</v>
      </c>
      <c r="AQ703" t="n">
        <v>0.1889490964130147</v>
      </c>
      <c r="AR703" t="n">
        <v>0.2311990342620559</v>
      </c>
      <c r="AS703" t="n">
        <v>0.1188208774567446</v>
      </c>
      <c r="AT703" t="n">
        <v>0.2513501212266696</v>
      </c>
      <c r="AU703" t="n">
        <v>0.2096808706415152</v>
      </c>
      <c r="AV703" t="n">
        <v>5.548687855454009</v>
      </c>
      <c r="AW703" t="n">
        <v>108.3692225363257</v>
      </c>
      <c r="AX703" t="n">
        <v>11310.34430197916</v>
      </c>
      <c r="AY703" t="n">
        <v>168986.2420968702</v>
      </c>
      <c r="AZ703" t="n">
        <v>213510.897461621</v>
      </c>
      <c r="BA703" t="n">
        <v>47859.04597442472</v>
      </c>
      <c r="BB703" t="n">
        <v>63724.65324852927</v>
      </c>
      <c r="BC703" t="n">
        <v>111583.699222954</v>
      </c>
      <c r="BD703" t="n">
        <v>0.915716684108992</v>
      </c>
      <c r="BE703" t="n">
        <v>3.20924583390668</v>
      </c>
      <c r="BF703" t="n">
        <v>29.23550175794211</v>
      </c>
      <c r="BG703" t="n">
        <v>2.01669198802103</v>
      </c>
      <c r="BH703" t="n">
        <v>56.47186076005303</v>
      </c>
      <c r="BI703" t="n">
        <v>1396.874253593881</v>
      </c>
      <c r="BJ703" t="n">
        <v>24787.48772309477</v>
      </c>
      <c r="BK703" t="n">
        <v>85787.69776147082</v>
      </c>
      <c r="BL703" t="n">
        <v>50019.82304018127</v>
      </c>
      <c r="BM703" t="n">
        <v>3725.454326659846</v>
      </c>
      <c r="BN703" t="n">
        <v>597.5192391119022</v>
      </c>
      <c r="BO703" t="n">
        <v>22062.53276728635</v>
      </c>
      <c r="BP703" t="n">
        <v>0.2679280583530259</v>
      </c>
      <c r="BQ703" t="n">
        <v>2.792241386679639</v>
      </c>
      <c r="BR703" t="n">
        <v>38.26286083222222</v>
      </c>
      <c r="BS703" t="n">
        <v>7073.36233646801</v>
      </c>
      <c r="BT703" t="n">
        <v>4717.628590167702</v>
      </c>
      <c r="BU703" t="n">
        <v>535.7230573906174</v>
      </c>
      <c r="BV703" t="n">
        <v>26759.18564</v>
      </c>
      <c r="BW703" t="n">
        <v>1728.20271749</v>
      </c>
      <c r="BX703" t="n">
        <v>15.8445</v>
      </c>
      <c r="BY703" t="inlineStr">
        <is>
          <t>2023-06-20 11:03:00</t>
        </is>
      </c>
      <c r="BZ703" t="inlineStr">
        <is>
          <t>2023-06-20 11:03:00</t>
        </is>
      </c>
      <c r="CA703" t="inlineStr">
        <is>
          <t>2023-06-20 11:03:00</t>
        </is>
      </c>
    </row>
    <row r="704">
      <c r="A704" t="n">
        <v>701</v>
      </c>
      <c r="B704" t="n">
        <v>208</v>
      </c>
      <c r="C704" t="n">
        <v>79</v>
      </c>
      <c r="D704" t="n">
        <v>861.8343589120135</v>
      </c>
      <c r="E704" t="n">
        <v>7.168319963253883</v>
      </c>
      <c r="F704" t="n">
        <v>135.8068213525668</v>
      </c>
      <c r="G704" t="n">
        <v>7630.480241307996</v>
      </c>
      <c r="H704" t="n">
        <v>254865.2452502264</v>
      </c>
      <c r="I704" t="n">
        <v>212971.8321630131</v>
      </c>
      <c r="J704" t="n">
        <v>582.6311535975151</v>
      </c>
      <c r="K704" t="n">
        <v>406.3379711808114</v>
      </c>
      <c r="L704" t="n">
        <v>-271.3092628918072</v>
      </c>
      <c r="M704" t="n">
        <v>0.915716684108992</v>
      </c>
      <c r="N704" t="n">
        <v>29.23550175794211</v>
      </c>
      <c r="O704" t="n">
        <v>56.47186076005303</v>
      </c>
      <c r="P704" t="n">
        <v>3.20924583390668</v>
      </c>
      <c r="Q704" t="n">
        <v>3.580627654544038</v>
      </c>
      <c r="R704" t="n">
        <v>1396.874253593881</v>
      </c>
      <c r="S704" t="n">
        <v>79.58523118704505</v>
      </c>
      <c r="T704" t="n">
        <v>1270.857202121462</v>
      </c>
      <c r="U704" t="n">
        <v>71269.48711894439</v>
      </c>
      <c r="V704" t="n">
        <v>375</v>
      </c>
      <c r="W704" t="n">
        <v>615.6666666666666</v>
      </c>
      <c r="X704" t="n">
        <v>279.6666666666667</v>
      </c>
      <c r="Y704" t="n">
        <v>0</v>
      </c>
      <c r="Z704" t="n">
        <v>0.4462056946733911</v>
      </c>
      <c r="AA704" t="n">
        <v>5.449668572306627</v>
      </c>
      <c r="AB704" t="n">
        <v>705.8482762376126</v>
      </c>
      <c r="AC704" t="n">
        <v>4616.383114447653</v>
      </c>
      <c r="AD704" t="n">
        <v>5586.328233175312</v>
      </c>
      <c r="AE704" t="n">
        <v>1.222030586510875</v>
      </c>
      <c r="AF704" t="n">
        <v>19.5173019060454</v>
      </c>
      <c r="AG704" t="n">
        <v>782.0252628874083</v>
      </c>
      <c r="AH704" t="n">
        <v>39502.96803400599</v>
      </c>
      <c r="AI704" t="n">
        <v>26485.68749338806</v>
      </c>
      <c r="AJ704" t="n">
        <v>28.65237133702101</v>
      </c>
      <c r="AK704" t="n">
        <v>42.33776467383769</v>
      </c>
      <c r="AL704" t="n">
        <v>-87.85684322005869</v>
      </c>
      <c r="AM704" t="n">
        <v>-2.29352914979769</v>
      </c>
      <c r="AN704" t="n">
        <v>25.65487410339806</v>
      </c>
      <c r="AO704" t="n">
        <v>-1340.402392833828</v>
      </c>
      <c r="AP704" t="n">
        <v>1015164.290464553</v>
      </c>
      <c r="AQ704" t="n">
        <v>0.1889501241060247</v>
      </c>
      <c r="AR704" t="n">
        <v>0.2311957974878945</v>
      </c>
      <c r="AS704" t="n">
        <v>0.1188192139707909</v>
      </c>
      <c r="AT704" t="n">
        <v>0.2513466023383643</v>
      </c>
      <c r="AU704" t="n">
        <v>0.2096882620969257</v>
      </c>
      <c r="AV704" t="n">
        <v>5.54882623917509</v>
      </c>
      <c r="AW704" t="n">
        <v>108.3690613500979</v>
      </c>
      <c r="AX704" t="n">
        <v>11310.33372743324</v>
      </c>
      <c r="AY704" t="n">
        <v>168986.058103712</v>
      </c>
      <c r="AZ704" t="n">
        <v>213512.5941319462</v>
      </c>
      <c r="BA704" t="n">
        <v>50561.84384328931</v>
      </c>
      <c r="BB704" t="n">
        <v>63724.65324852927</v>
      </c>
      <c r="BC704" t="n">
        <v>114286.4970918186</v>
      </c>
      <c r="BD704" t="n">
        <v>0.915716684108992</v>
      </c>
      <c r="BE704" t="n">
        <v>3.20924583390668</v>
      </c>
      <c r="BF704" t="n">
        <v>29.23550175794211</v>
      </c>
      <c r="BG704" t="n">
        <v>3.580627654544038</v>
      </c>
      <c r="BH704" t="n">
        <v>56.47186076005303</v>
      </c>
      <c r="BI704" t="n">
        <v>1396.874253593881</v>
      </c>
      <c r="BJ704" t="n">
        <v>24787.48772309477</v>
      </c>
      <c r="BK704" t="n">
        <v>85787.69776147082</v>
      </c>
      <c r="BL704" t="n">
        <v>50019.82304018127</v>
      </c>
      <c r="BM704" t="n">
        <v>6428.252195524442</v>
      </c>
      <c r="BN704" t="n">
        <v>597.5192391119022</v>
      </c>
      <c r="BO704" t="n">
        <v>22062.53276728635</v>
      </c>
      <c r="BP704" t="n">
        <v>0.2679280583530259</v>
      </c>
      <c r="BQ704" t="n">
        <v>2.792241386679639</v>
      </c>
      <c r="BR704" t="n">
        <v>38.26286083222222</v>
      </c>
      <c r="BS704" t="n">
        <v>7073.36233646801</v>
      </c>
      <c r="BT704" t="n">
        <v>4717.628590167702</v>
      </c>
      <c r="BU704" t="n">
        <v>535.7230573906174</v>
      </c>
      <c r="BV704" t="n">
        <v>26759.18564</v>
      </c>
      <c r="BW704" t="n">
        <v>1728.20271749</v>
      </c>
      <c r="BX704" t="n">
        <v>15.8445</v>
      </c>
      <c r="BY704" t="inlineStr">
        <is>
          <t>2023-06-20 11:03:00</t>
        </is>
      </c>
      <c r="BZ704" t="inlineStr">
        <is>
          <t>2023-06-20 11:03:00</t>
        </is>
      </c>
      <c r="CA704" t="inlineStr">
        <is>
          <t>2023-06-20 11:03:00</t>
        </is>
      </c>
    </row>
    <row r="705">
      <c r="A705" t="n">
        <v>702</v>
      </c>
      <c r="B705" t="n">
        <v>208</v>
      </c>
      <c r="C705" t="n">
        <v>79</v>
      </c>
      <c r="D705" t="n">
        <v>861.838340639459</v>
      </c>
      <c r="E705" t="n">
        <v>7.168409403169485</v>
      </c>
      <c r="F705" t="n">
        <v>136.0196131933276</v>
      </c>
      <c r="G705" t="n">
        <v>7639.319937707082</v>
      </c>
      <c r="H705" t="n">
        <v>254357.5914946813</v>
      </c>
      <c r="I705" t="n">
        <v>212974.1300951745</v>
      </c>
      <c r="J705" t="n">
        <v>582.6311535975151</v>
      </c>
      <c r="K705" t="n">
        <v>406.3379711808114</v>
      </c>
      <c r="L705" t="n">
        <v>-271.3092628918072</v>
      </c>
      <c r="M705" t="n">
        <v>0.915716684108992</v>
      </c>
      <c r="N705" t="n">
        <v>29.23550175794211</v>
      </c>
      <c r="O705" t="n">
        <v>56.47186076005303</v>
      </c>
      <c r="P705" t="n">
        <v>3.20924583390668</v>
      </c>
      <c r="Q705" t="n">
        <v>4.362595487805542</v>
      </c>
      <c r="R705" t="n">
        <v>1396.874253593881</v>
      </c>
      <c r="S705" t="n">
        <v>79.58523118704505</v>
      </c>
      <c r="T705" t="n">
        <v>1271.851890208786</v>
      </c>
      <c r="U705" t="n">
        <v>71278.3267790761</v>
      </c>
      <c r="V705" t="n">
        <v>375</v>
      </c>
      <c r="W705" t="n">
        <v>616</v>
      </c>
      <c r="X705" t="n">
        <v>280.6666666666667</v>
      </c>
      <c r="Y705" t="n">
        <v>0</v>
      </c>
      <c r="Z705" t="n">
        <v>0.4462058357830126</v>
      </c>
      <c r="AA705" t="n">
        <v>5.449740159005189</v>
      </c>
      <c r="AB705" t="n">
        <v>705.8483125050005</v>
      </c>
      <c r="AC705" t="n">
        <v>4616.384150276216</v>
      </c>
      <c r="AD705" t="n">
        <v>5586.396596321482</v>
      </c>
      <c r="AE705" t="n">
        <v>1.222030727620496</v>
      </c>
      <c r="AF705" t="n">
        <v>19.51732919645039</v>
      </c>
      <c r="AG705" t="n">
        <v>782.0252767133384</v>
      </c>
      <c r="AH705" t="n">
        <v>39502.96842888649</v>
      </c>
      <c r="AI705" t="n">
        <v>26485.75585653422</v>
      </c>
      <c r="AJ705" t="n">
        <v>28.65237133702101</v>
      </c>
      <c r="AK705" t="n">
        <v>42.33776467383769</v>
      </c>
      <c r="AL705" t="n">
        <v>-87.85684322005869</v>
      </c>
      <c r="AM705" t="n">
        <v>-2.29352914979769</v>
      </c>
      <c r="AN705" t="n">
        <v>24.87290627013656</v>
      </c>
      <c r="AO705" t="n">
        <v>-1340.402392833828</v>
      </c>
      <c r="AP705" t="n">
        <v>1015164.587251116</v>
      </c>
      <c r="AQ705" t="n">
        <v>0.1889530102138793</v>
      </c>
      <c r="AR705" t="n">
        <v>0.2311957298970753</v>
      </c>
      <c r="AS705" t="n">
        <v>0.1192330842437657</v>
      </c>
      <c r="AT705" t="n">
        <v>0.2509326263358672</v>
      </c>
      <c r="AU705" t="n">
        <v>0.2096855493094126</v>
      </c>
      <c r="AV705" t="n">
        <v>5.548938382875581</v>
      </c>
      <c r="AW705" t="n">
        <v>108.3690184282224</v>
      </c>
      <c r="AX705" t="n">
        <v>11310.32536124315</v>
      </c>
      <c r="AY705" t="n">
        <v>168985.9641781387</v>
      </c>
      <c r="AZ705" t="n">
        <v>213515.2417606422</v>
      </c>
      <c r="BA705" t="n">
        <v>51913.24277772161</v>
      </c>
      <c r="BB705" t="n">
        <v>63724.65324852927</v>
      </c>
      <c r="BC705" t="n">
        <v>115637.8960262509</v>
      </c>
      <c r="BD705" t="n">
        <v>0.915716684108992</v>
      </c>
      <c r="BE705" t="n">
        <v>3.20924583390668</v>
      </c>
      <c r="BF705" t="n">
        <v>29.23550175794211</v>
      </c>
      <c r="BG705" t="n">
        <v>4.362595487805542</v>
      </c>
      <c r="BH705" t="n">
        <v>56.47186076005303</v>
      </c>
      <c r="BI705" t="n">
        <v>1396.874253593881</v>
      </c>
      <c r="BJ705" t="n">
        <v>24787.48772309477</v>
      </c>
      <c r="BK705" t="n">
        <v>85787.69776147082</v>
      </c>
      <c r="BL705" t="n">
        <v>50019.82304018127</v>
      </c>
      <c r="BM705" t="n">
        <v>7779.65112995674</v>
      </c>
      <c r="BN705" t="n">
        <v>597.5192391119022</v>
      </c>
      <c r="BO705" t="n">
        <v>22062.53276728635</v>
      </c>
      <c r="BP705" t="n">
        <v>0.2679280583530259</v>
      </c>
      <c r="BQ705" t="n">
        <v>2.792241386679639</v>
      </c>
      <c r="BR705" t="n">
        <v>38.26286083222222</v>
      </c>
      <c r="BS705" t="n">
        <v>7073.36233646801</v>
      </c>
      <c r="BT705" t="n">
        <v>4717.628590167702</v>
      </c>
      <c r="BU705" t="n">
        <v>535.7230573906174</v>
      </c>
      <c r="BV705" t="n">
        <v>26759.18564</v>
      </c>
      <c r="BW705" t="n">
        <v>1728.20271749</v>
      </c>
      <c r="BX705" t="n">
        <v>15.8445</v>
      </c>
      <c r="BY705" t="inlineStr">
        <is>
          <t>2023-06-20 11:03:00</t>
        </is>
      </c>
      <c r="BZ705" t="inlineStr">
        <is>
          <t>2023-06-20 11:03:00</t>
        </is>
      </c>
      <c r="CA705" t="inlineStr">
        <is>
          <t>2023-06-20 11:03:00</t>
        </is>
      </c>
    </row>
    <row r="706">
      <c r="A706" t="n">
        <v>703</v>
      </c>
      <c r="B706" t="n">
        <v>208</v>
      </c>
      <c r="C706" t="n">
        <v>79</v>
      </c>
      <c r="D706" t="n">
        <v>861.8409531437579</v>
      </c>
      <c r="E706" t="n">
        <v>7.168509304522545</v>
      </c>
      <c r="F706" t="n">
        <v>136.126009113708</v>
      </c>
      <c r="G706" t="n">
        <v>7639.319937707082</v>
      </c>
      <c r="H706" t="n">
        <v>254173.7909826605</v>
      </c>
      <c r="I706" t="n">
        <v>212976.1353893171</v>
      </c>
      <c r="J706" t="n">
        <v>580.9644208068958</v>
      </c>
      <c r="K706" t="n">
        <v>406.3379711808114</v>
      </c>
      <c r="L706" t="n">
        <v>-271.3092628918072</v>
      </c>
      <c r="M706" t="n">
        <v>0.8491654609745485</v>
      </c>
      <c r="N706" t="n">
        <v>29.23550175794211</v>
      </c>
      <c r="O706" t="n">
        <v>56.47186076005303</v>
      </c>
      <c r="P706" t="n">
        <v>3.20924583390668</v>
      </c>
      <c r="Q706" t="n">
        <v>4.362595487805542</v>
      </c>
      <c r="R706" t="n">
        <v>1396.874253593881</v>
      </c>
      <c r="S706" t="n">
        <v>79.65178241017951</v>
      </c>
      <c r="T706" t="n">
        <v>1271.958250335817</v>
      </c>
      <c r="U706" t="n">
        <v>71278.3267790761</v>
      </c>
      <c r="V706" t="n">
        <v>375.6666666666667</v>
      </c>
      <c r="W706" t="n">
        <v>616</v>
      </c>
      <c r="X706" t="n">
        <v>281</v>
      </c>
      <c r="Y706" t="n">
        <v>0</v>
      </c>
      <c r="Z706" t="n">
        <v>0.4469326628938877</v>
      </c>
      <c r="AA706" t="n">
        <v>5.449775952354471</v>
      </c>
      <c r="AB706" t="n">
        <v>705.8483125050005</v>
      </c>
      <c r="AC706" t="n">
        <v>4616.384483638589</v>
      </c>
      <c r="AD706" t="n">
        <v>5586.456257335677</v>
      </c>
      <c r="AE706" t="n">
        <v>1.222307848875374</v>
      </c>
      <c r="AF706" t="n">
        <v>19.51734284165288</v>
      </c>
      <c r="AG706" t="n">
        <v>782.0252767133384</v>
      </c>
      <c r="AH706" t="n">
        <v>39502.96855597146</v>
      </c>
      <c r="AI706" t="n">
        <v>26485.81551754842</v>
      </c>
      <c r="AJ706" t="n">
        <v>26.98563854640168</v>
      </c>
      <c r="AK706" t="n">
        <v>42.33776467383769</v>
      </c>
      <c r="AL706" t="n">
        <v>-87.85684322005869</v>
      </c>
      <c r="AM706" t="n">
        <v>-2.360080372932134</v>
      </c>
      <c r="AN706" t="n">
        <v>24.87290627013656</v>
      </c>
      <c r="AO706" t="n">
        <v>-1340.402392833828</v>
      </c>
      <c r="AP706" t="n">
        <v>1015174.135846953</v>
      </c>
      <c r="AQ706" t="n">
        <v>0.1889535905117392</v>
      </c>
      <c r="AR706" t="n">
        <v>0.2317369311966448</v>
      </c>
      <c r="AS706" t="n">
        <v>0.1192319627528887</v>
      </c>
      <c r="AT706" t="n">
        <v>0.2503895781445278</v>
      </c>
      <c r="AU706" t="n">
        <v>0.2096879373941996</v>
      </c>
      <c r="AV706" t="n">
        <v>5.548989094917892</v>
      </c>
      <c r="AW706" t="n">
        <v>108.3690910638173</v>
      </c>
      <c r="AX706" t="n">
        <v>11310.33348083632</v>
      </c>
      <c r="AY706" t="n">
        <v>168985.9794611793</v>
      </c>
      <c r="AZ706" t="n">
        <v>213517.2295904912</v>
      </c>
      <c r="BA706" t="n">
        <v>51913.24277772161</v>
      </c>
      <c r="BB706" t="n">
        <v>63724.65324852927</v>
      </c>
      <c r="BC706" t="n">
        <v>115637.8960262509</v>
      </c>
      <c r="BD706" t="n">
        <v>0.8491654609745485</v>
      </c>
      <c r="BE706" t="n">
        <v>3.20924583390668</v>
      </c>
      <c r="BF706" t="n">
        <v>29.23550175794211</v>
      </c>
      <c r="BG706" t="n">
        <v>4.362595487805542</v>
      </c>
      <c r="BH706" t="n">
        <v>56.47186076005303</v>
      </c>
      <c r="BI706" t="n">
        <v>1396.874253593881</v>
      </c>
      <c r="BJ706" t="n">
        <v>23006.63118867113</v>
      </c>
      <c r="BK706" t="n">
        <v>85787.69776147082</v>
      </c>
      <c r="BL706" t="n">
        <v>50019.82304018127</v>
      </c>
      <c r="BM706" t="n">
        <v>7779.65112995674</v>
      </c>
      <c r="BN706" t="n">
        <v>597.5192391119022</v>
      </c>
      <c r="BO706" t="n">
        <v>22062.53276728635</v>
      </c>
      <c r="BP706" t="n">
        <v>0.2652745288115352</v>
      </c>
      <c r="BQ706" t="n">
        <v>2.792241386679639</v>
      </c>
      <c r="BR706" t="n">
        <v>38.26286083222222</v>
      </c>
      <c r="BS706" t="n">
        <v>7002.356046866035</v>
      </c>
      <c r="BT706" t="n">
        <v>4717.628590167702</v>
      </c>
      <c r="BU706" t="n">
        <v>535.7230573906174</v>
      </c>
      <c r="BV706" t="n">
        <v>26759.18564</v>
      </c>
      <c r="BW706" t="n">
        <v>1728.20271749</v>
      </c>
      <c r="BX706" t="n">
        <v>15.8445</v>
      </c>
      <c r="BY706" t="inlineStr">
        <is>
          <t>2023-06-20 11:03:00</t>
        </is>
      </c>
      <c r="BZ706" t="inlineStr">
        <is>
          <t>2023-06-20 11:03:00</t>
        </is>
      </c>
      <c r="CA706" t="inlineStr">
        <is>
          <t>2023-06-20 11:03:00</t>
        </is>
      </c>
    </row>
    <row r="707">
      <c r="A707" t="n">
        <v>704</v>
      </c>
      <c r="B707" t="n">
        <v>208</v>
      </c>
      <c r="C707" t="n">
        <v>79</v>
      </c>
      <c r="D707" t="n">
        <v>861.8463343816635</v>
      </c>
      <c r="E707" t="n">
        <v>7.16871053290966</v>
      </c>
      <c r="F707" t="n">
        <v>136.126009113708</v>
      </c>
      <c r="G707" t="n">
        <v>7639.319937707082</v>
      </c>
      <c r="H707" t="n">
        <v>254173.7909826605</v>
      </c>
      <c r="I707" t="n">
        <v>212977.8903385773</v>
      </c>
      <c r="J707" t="n">
        <v>580.1310544115861</v>
      </c>
      <c r="K707" t="n">
        <v>406.3379711808114</v>
      </c>
      <c r="L707" t="n">
        <v>-271.3092628918072</v>
      </c>
      <c r="M707" t="n">
        <v>0.8158898494073267</v>
      </c>
      <c r="N707" t="n">
        <v>29.23550175794211</v>
      </c>
      <c r="O707" t="n">
        <v>56.47186076005303</v>
      </c>
      <c r="P707" t="n">
        <v>3.20924583390668</v>
      </c>
      <c r="Q707" t="n">
        <v>4.362595487805542</v>
      </c>
      <c r="R707" t="n">
        <v>1396.874253593881</v>
      </c>
      <c r="S707" t="n">
        <v>79.68505802174671</v>
      </c>
      <c r="T707" t="n">
        <v>1271.958250335817</v>
      </c>
      <c r="U707" t="n">
        <v>71278.3267790761</v>
      </c>
      <c r="V707" t="n">
        <v>376</v>
      </c>
      <c r="W707" t="n">
        <v>616</v>
      </c>
      <c r="X707" t="n">
        <v>281</v>
      </c>
      <c r="Y707" t="n">
        <v>0</v>
      </c>
      <c r="Z707" t="n">
        <v>0.4472963149512633</v>
      </c>
      <c r="AA707" t="n">
        <v>5.449775952354471</v>
      </c>
      <c r="AB707" t="n">
        <v>705.8483125050005</v>
      </c>
      <c r="AC707" t="n">
        <v>4616.384483638589</v>
      </c>
      <c r="AD707" t="n">
        <v>5586.508465728541</v>
      </c>
      <c r="AE707" t="n">
        <v>1.22244664800475</v>
      </c>
      <c r="AF707" t="n">
        <v>19.51734284165288</v>
      </c>
      <c r="AG707" t="n">
        <v>782.0252767133384</v>
      </c>
      <c r="AH707" t="n">
        <v>39502.96855597146</v>
      </c>
      <c r="AI707" t="n">
        <v>26485.86772594128</v>
      </c>
      <c r="AJ707" t="n">
        <v>26.15227215109202</v>
      </c>
      <c r="AK707" t="n">
        <v>42.33776467383769</v>
      </c>
      <c r="AL707" t="n">
        <v>-87.85684322005869</v>
      </c>
      <c r="AM707" t="n">
        <v>-2.393355984499355</v>
      </c>
      <c r="AN707" t="n">
        <v>24.87290627013656</v>
      </c>
      <c r="AO707" t="n">
        <v>-1340.402392833828</v>
      </c>
      <c r="AP707" t="n">
        <v>1015172.118042115</v>
      </c>
      <c r="AQ707" t="n">
        <v>0.1889573875907503</v>
      </c>
      <c r="AR707" t="n">
        <v>0.2317373918080944</v>
      </c>
      <c r="AS707" t="n">
        <v>0.1192321997440619</v>
      </c>
      <c r="AT707" t="n">
        <v>0.2503872616150776</v>
      </c>
      <c r="AU707" t="n">
        <v>0.2096857592420157</v>
      </c>
      <c r="AV707" t="n">
        <v>5.549220458297872</v>
      </c>
      <c r="AW707" t="n">
        <v>108.3690666453718</v>
      </c>
      <c r="AX707" t="n">
        <v>11310.33072064976</v>
      </c>
      <c r="AY707" t="n">
        <v>168986.0712135251</v>
      </c>
      <c r="AZ707" t="n">
        <v>213519.2813028473</v>
      </c>
      <c r="BA707" t="n">
        <v>51913.24277772161</v>
      </c>
      <c r="BB707" t="n">
        <v>63724.65324852927</v>
      </c>
      <c r="BC707" t="n">
        <v>115637.8960262509</v>
      </c>
      <c r="BD707" t="n">
        <v>0.8158898494073267</v>
      </c>
      <c r="BE707" t="n">
        <v>3.20924583390668</v>
      </c>
      <c r="BF707" t="n">
        <v>29.23550175794211</v>
      </c>
      <c r="BG707" t="n">
        <v>4.362595487805542</v>
      </c>
      <c r="BH707" t="n">
        <v>56.47186076005303</v>
      </c>
      <c r="BI707" t="n">
        <v>1396.874253593881</v>
      </c>
      <c r="BJ707" t="n">
        <v>22116.20292145932</v>
      </c>
      <c r="BK707" t="n">
        <v>85787.69776147082</v>
      </c>
      <c r="BL707" t="n">
        <v>50019.82304018127</v>
      </c>
      <c r="BM707" t="n">
        <v>7779.65112995674</v>
      </c>
      <c r="BN707" t="n">
        <v>597.5192391119022</v>
      </c>
      <c r="BO707" t="n">
        <v>22062.53276728635</v>
      </c>
      <c r="BP707" t="n">
        <v>0.2639477640407898</v>
      </c>
      <c r="BQ707" t="n">
        <v>2.792241386679639</v>
      </c>
      <c r="BR707" t="n">
        <v>38.26286083222222</v>
      </c>
      <c r="BS707" t="n">
        <v>6966.852902065049</v>
      </c>
      <c r="BT707" t="n">
        <v>4717.628590167702</v>
      </c>
      <c r="BU707" t="n">
        <v>535.7230573906174</v>
      </c>
      <c r="BV707" t="n">
        <v>26759.18564</v>
      </c>
      <c r="BW707" t="n">
        <v>1728.20271749</v>
      </c>
      <c r="BX707" t="n">
        <v>15.8445</v>
      </c>
      <c r="BY707" t="inlineStr">
        <is>
          <t>2023-06-20 11:03:00</t>
        </is>
      </c>
      <c r="BZ707" t="inlineStr">
        <is>
          <t>2023-06-20 11:03:00</t>
        </is>
      </c>
      <c r="CA707" t="inlineStr">
        <is>
          <t>2023-06-20 11:03:00</t>
        </is>
      </c>
    </row>
    <row r="708">
      <c r="A708" t="n">
        <v>705</v>
      </c>
      <c r="B708" t="n">
        <v>208</v>
      </c>
      <c r="C708" t="n">
        <v>79</v>
      </c>
      <c r="D708" t="n">
        <v>861.8484784660886</v>
      </c>
      <c r="E708" t="n">
        <v>7.168747609266609</v>
      </c>
      <c r="F708" t="n">
        <v>136.126009113708</v>
      </c>
      <c r="G708" t="n">
        <v>7639.319937707082</v>
      </c>
      <c r="H708" t="n">
        <v>254173.7909826605</v>
      </c>
      <c r="I708" t="n">
        <v>212979.424530164</v>
      </c>
      <c r="J708" t="n">
        <v>580.1310544115861</v>
      </c>
      <c r="K708" t="n">
        <v>406.3379711808114</v>
      </c>
      <c r="L708" t="n">
        <v>-271.3092628918072</v>
      </c>
      <c r="M708" t="n">
        <v>0.8158898494073267</v>
      </c>
      <c r="N708" t="n">
        <v>29.23550175794211</v>
      </c>
      <c r="O708" t="n">
        <v>56.47186076005303</v>
      </c>
      <c r="P708" t="n">
        <v>3.20924583390668</v>
      </c>
      <c r="Q708" t="n">
        <v>4.362595487805542</v>
      </c>
      <c r="R708" t="n">
        <v>1396.874253593881</v>
      </c>
      <c r="S708" t="n">
        <v>79.68505802174671</v>
      </c>
      <c r="T708" t="n">
        <v>1271.958250335817</v>
      </c>
      <c r="U708" t="n">
        <v>71278.3267790761</v>
      </c>
      <c r="V708" t="n">
        <v>376</v>
      </c>
      <c r="W708" t="n">
        <v>616</v>
      </c>
      <c r="X708" t="n">
        <v>281</v>
      </c>
      <c r="Y708" t="n">
        <v>0</v>
      </c>
      <c r="Z708" t="n">
        <v>0.4472963733992071</v>
      </c>
      <c r="AA708" t="n">
        <v>5.449775952354471</v>
      </c>
      <c r="AB708" t="n">
        <v>705.8483125050005</v>
      </c>
      <c r="AC708" t="n">
        <v>4616.384483638589</v>
      </c>
      <c r="AD708" t="n">
        <v>5586.554108302839</v>
      </c>
      <c r="AE708" t="n">
        <v>1.222446706452694</v>
      </c>
      <c r="AF708" t="n">
        <v>19.51734284165288</v>
      </c>
      <c r="AG708" t="n">
        <v>782.0252767133384</v>
      </c>
      <c r="AH708" t="n">
        <v>39502.96855597146</v>
      </c>
      <c r="AI708" t="n">
        <v>26485.91336851558</v>
      </c>
      <c r="AJ708" t="n">
        <v>26.15227215109202</v>
      </c>
      <c r="AK708" t="n">
        <v>42.33776467383769</v>
      </c>
      <c r="AL708" t="n">
        <v>-87.85684322005869</v>
      </c>
      <c r="AM708" t="n">
        <v>-2.393355984499355</v>
      </c>
      <c r="AN708" t="n">
        <v>24.87290627013656</v>
      </c>
      <c r="AO708" t="n">
        <v>-1340.402392833828</v>
      </c>
      <c r="AP708" t="n">
        <v>1015179.275289796</v>
      </c>
      <c r="AQ708" t="n">
        <v>0.1889605714170957</v>
      </c>
      <c r="AR708" t="n">
        <v>0.2317357580061143</v>
      </c>
      <c r="AS708" t="n">
        <v>0.1192313591295952</v>
      </c>
      <c r="AT708" t="n">
        <v>0.2503858117975856</v>
      </c>
      <c r="AU708" t="n">
        <v>0.2096864996496092</v>
      </c>
      <c r="AV708" t="n">
        <v>5.549261519370114</v>
      </c>
      <c r="AW708" t="n">
        <v>108.3690826053418</v>
      </c>
      <c r="AX708" t="n">
        <v>11310.33105058227</v>
      </c>
      <c r="AY708" t="n">
        <v>168986.0760256632</v>
      </c>
      <c r="AZ708" t="n">
        <v>213520.8217156773</v>
      </c>
      <c r="BA708" t="n">
        <v>51913.24277772161</v>
      </c>
      <c r="BB708" t="n">
        <v>63724.65324852927</v>
      </c>
      <c r="BC708" t="n">
        <v>115637.8960262509</v>
      </c>
      <c r="BD708" t="n">
        <v>0.8158898494073267</v>
      </c>
      <c r="BE708" t="n">
        <v>3.20924583390668</v>
      </c>
      <c r="BF708" t="n">
        <v>29.23550175794211</v>
      </c>
      <c r="BG708" t="n">
        <v>4.362595487805542</v>
      </c>
      <c r="BH708" t="n">
        <v>56.47186076005303</v>
      </c>
      <c r="BI708" t="n">
        <v>1396.874253593881</v>
      </c>
      <c r="BJ708" t="n">
        <v>22116.20292145932</v>
      </c>
      <c r="BK708" t="n">
        <v>85787.69776147082</v>
      </c>
      <c r="BL708" t="n">
        <v>50019.82304018127</v>
      </c>
      <c r="BM708" t="n">
        <v>7779.65112995674</v>
      </c>
      <c r="BN708" t="n">
        <v>597.5192391119022</v>
      </c>
      <c r="BO708" t="n">
        <v>22062.53276728635</v>
      </c>
      <c r="BP708" t="n">
        <v>0.2639477640407898</v>
      </c>
      <c r="BQ708" t="n">
        <v>2.792241386679639</v>
      </c>
      <c r="BR708" t="n">
        <v>38.26286083222222</v>
      </c>
      <c r="BS708" t="n">
        <v>6966.852902065049</v>
      </c>
      <c r="BT708" t="n">
        <v>4717.628590167702</v>
      </c>
      <c r="BU708" t="n">
        <v>535.7230573906174</v>
      </c>
      <c r="BV708" t="n">
        <v>26759.18564</v>
      </c>
      <c r="BW708" t="n">
        <v>1728.20271749</v>
      </c>
      <c r="BX708" t="n">
        <v>15.8445</v>
      </c>
      <c r="BY708" t="inlineStr">
        <is>
          <t>2023-06-20 11:03:00</t>
        </is>
      </c>
      <c r="BZ708" t="inlineStr">
        <is>
          <t>2023-06-20 11:03:00</t>
        </is>
      </c>
      <c r="CA708" t="inlineStr">
        <is>
          <t>2023-06-20 11:03:00</t>
        </is>
      </c>
    </row>
    <row r="709">
      <c r="A709" t="n">
        <v>706</v>
      </c>
      <c r="B709" t="n">
        <v>208</v>
      </c>
      <c r="C709" t="n">
        <v>79</v>
      </c>
      <c r="D709" t="n">
        <v>861.8502855103801</v>
      </c>
      <c r="E709" t="n">
        <v>7.169208595737175</v>
      </c>
      <c r="F709" t="n">
        <v>136.126009113708</v>
      </c>
      <c r="G709" t="n">
        <v>7639.319937707082</v>
      </c>
      <c r="H709" t="n">
        <v>254173.7909826605</v>
      </c>
      <c r="I709" t="n">
        <v>212980.767110652</v>
      </c>
      <c r="J709" t="n">
        <v>566.9682081056837</v>
      </c>
      <c r="K709" t="n">
        <v>406.3379711808114</v>
      </c>
      <c r="L709" t="n">
        <v>-271.3092628918072</v>
      </c>
      <c r="M709" t="n">
        <v>0.413482193394296</v>
      </c>
      <c r="N709" t="n">
        <v>29.23550175794211</v>
      </c>
      <c r="O709" t="n">
        <v>56.47186076005303</v>
      </c>
      <c r="P709" t="n">
        <v>3.320228956844586</v>
      </c>
      <c r="Q709" t="n">
        <v>4.362595487805542</v>
      </c>
      <c r="R709" t="n">
        <v>1396.874253593881</v>
      </c>
      <c r="S709" t="n">
        <v>80.19844880069765</v>
      </c>
      <c r="T709" t="n">
        <v>1271.958250335817</v>
      </c>
      <c r="U709" t="n">
        <v>71278.3267790761</v>
      </c>
      <c r="V709" t="n">
        <v>376.6666666666667</v>
      </c>
      <c r="W709" t="n">
        <v>616.6666666666666</v>
      </c>
      <c r="X709" t="n">
        <v>281</v>
      </c>
      <c r="Y709" t="n">
        <v>0</v>
      </c>
      <c r="Z709" t="n">
        <v>0.4516345669110755</v>
      </c>
      <c r="AA709" t="n">
        <v>5.449775952354471</v>
      </c>
      <c r="AB709" t="n">
        <v>705.8483125050005</v>
      </c>
      <c r="AC709" t="n">
        <v>4616.384483638589</v>
      </c>
      <c r="AD709" t="n">
        <v>5586.594059820322</v>
      </c>
      <c r="AE709" t="n">
        <v>1.22410054387169</v>
      </c>
      <c r="AF709" t="n">
        <v>19.51734284165288</v>
      </c>
      <c r="AG709" t="n">
        <v>782.0252767133384</v>
      </c>
      <c r="AH709" t="n">
        <v>39502.96855597146</v>
      </c>
      <c r="AI709" t="n">
        <v>26485.95331222407</v>
      </c>
      <c r="AJ709" t="n">
        <v>12.98942584518969</v>
      </c>
      <c r="AK709" t="n">
        <v>42.33776467383769</v>
      </c>
      <c r="AL709" t="n">
        <v>-87.85684322005869</v>
      </c>
      <c r="AM709" t="n">
        <v>-2.906746763450292</v>
      </c>
      <c r="AN709" t="n">
        <v>24.87290627013656</v>
      </c>
      <c r="AO709" t="n">
        <v>-1340.402392833828</v>
      </c>
      <c r="AP709" t="n">
        <v>1015176.891657172</v>
      </c>
      <c r="AQ709" t="n">
        <v>0.1889619923967427</v>
      </c>
      <c r="AR709" t="n">
        <v>0.2317363021210538</v>
      </c>
      <c r="AS709" t="n">
        <v>0.1192316390845073</v>
      </c>
      <c r="AT709" t="n">
        <v>0.2503863997028014</v>
      </c>
      <c r="AU709" t="n">
        <v>0.2096836666948948</v>
      </c>
      <c r="AV709" t="n">
        <v>5.549296390960198</v>
      </c>
      <c r="AW709" t="n">
        <v>108.3691002736114</v>
      </c>
      <c r="AX709" t="n">
        <v>11310.32931666066</v>
      </c>
      <c r="AY709" t="n">
        <v>168986.0709339082</v>
      </c>
      <c r="AZ709" t="n">
        <v>213522.6043572326</v>
      </c>
      <c r="BA709" t="n">
        <v>51913.24277772161</v>
      </c>
      <c r="BB709" t="n">
        <v>66694.47123813162</v>
      </c>
      <c r="BC709" t="n">
        <v>118607.7140158532</v>
      </c>
      <c r="BD709" t="n">
        <v>0.413482193394296</v>
      </c>
      <c r="BE709" t="n">
        <v>3.320228956844586</v>
      </c>
      <c r="BF709" t="n">
        <v>29.23550175794211</v>
      </c>
      <c r="BG709" t="n">
        <v>4.362595487805542</v>
      </c>
      <c r="BH709" t="n">
        <v>56.47186076005303</v>
      </c>
      <c r="BI709" t="n">
        <v>1396.874253593881</v>
      </c>
      <c r="BJ709" t="n">
        <v>11348.10175124936</v>
      </c>
      <c r="BK709" t="n">
        <v>88757.51575107318</v>
      </c>
      <c r="BL709" t="n">
        <v>50019.82304018127</v>
      </c>
      <c r="BM709" t="n">
        <v>7779.65112995674</v>
      </c>
      <c r="BN709" t="n">
        <v>597.5192391119022</v>
      </c>
      <c r="BO709" t="n">
        <v>22062.53276728635</v>
      </c>
      <c r="BP709" t="n">
        <v>0.2146088438123387</v>
      </c>
      <c r="BQ709" t="n">
        <v>2.792241386679639</v>
      </c>
      <c r="BR709" t="n">
        <v>38.26286083222222</v>
      </c>
      <c r="BS709" t="n">
        <v>5646.583576394773</v>
      </c>
      <c r="BT709" t="n">
        <v>4717.628590167702</v>
      </c>
      <c r="BU709" t="n">
        <v>535.7230573906174</v>
      </c>
      <c r="BV709" t="n">
        <v>26759.18564</v>
      </c>
      <c r="BW709" t="n">
        <v>1728.20271749</v>
      </c>
      <c r="BX709" t="n">
        <v>15.8445</v>
      </c>
      <c r="BY709" t="inlineStr">
        <is>
          <t>2023-06-20 11:03:00</t>
        </is>
      </c>
      <c r="BZ709" t="inlineStr">
        <is>
          <t>2023-06-20 11:03:00</t>
        </is>
      </c>
      <c r="CA709" t="inlineStr">
        <is>
          <t>2023-06-20 11:03:00</t>
        </is>
      </c>
    </row>
    <row r="710">
      <c r="A710" t="n">
        <v>707</v>
      </c>
      <c r="B710" t="n">
        <v>208</v>
      </c>
      <c r="C710" t="n">
        <v>79</v>
      </c>
      <c r="D710" t="n">
        <v>861.8587506879518</v>
      </c>
      <c r="E710" t="n">
        <v>7.169752604689311</v>
      </c>
      <c r="F710" t="n">
        <v>136.126009113708</v>
      </c>
      <c r="G710" t="n">
        <v>7639.319937707082</v>
      </c>
      <c r="H710" t="n">
        <v>254173.7909826605</v>
      </c>
      <c r="I710" t="n">
        <v>212981.956289189</v>
      </c>
      <c r="J710" t="n">
        <v>560.3867849527326</v>
      </c>
      <c r="K710" t="n">
        <v>406.3379711808114</v>
      </c>
      <c r="L710" t="n">
        <v>-271.3092628918072</v>
      </c>
      <c r="M710" t="n">
        <v>0.2122783653877807</v>
      </c>
      <c r="N710" t="n">
        <v>29.23550175794211</v>
      </c>
      <c r="O710" t="n">
        <v>56.47186076005303</v>
      </c>
      <c r="P710" t="n">
        <v>3.375720518313538</v>
      </c>
      <c r="Q710" t="n">
        <v>4.362595487805542</v>
      </c>
      <c r="R710" t="n">
        <v>1396.874253593881</v>
      </c>
      <c r="S710" t="n">
        <v>80.45514419017313</v>
      </c>
      <c r="T710" t="n">
        <v>1271.958250335817</v>
      </c>
      <c r="U710" t="n">
        <v>71278.3267790761</v>
      </c>
      <c r="V710" t="n">
        <v>377</v>
      </c>
      <c r="W710" t="n">
        <v>617</v>
      </c>
      <c r="X710" t="n">
        <v>281</v>
      </c>
      <c r="Y710" t="n">
        <v>0</v>
      </c>
      <c r="Z710" t="n">
        <v>0.4538041566767597</v>
      </c>
      <c r="AA710" t="n">
        <v>5.449775952354471</v>
      </c>
      <c r="AB710" t="n">
        <v>705.8483125050005</v>
      </c>
      <c r="AC710" t="n">
        <v>4616.384483638589</v>
      </c>
      <c r="AD710" t="n">
        <v>5586.629437153179</v>
      </c>
      <c r="AE710" t="n">
        <v>1.224927955590938</v>
      </c>
      <c r="AF710" t="n">
        <v>19.51734284165288</v>
      </c>
      <c r="AG710" t="n">
        <v>782.0252767133384</v>
      </c>
      <c r="AH710" t="n">
        <v>39502.96855597146</v>
      </c>
      <c r="AI710" t="n">
        <v>26485.98868565243</v>
      </c>
      <c r="AJ710" t="n">
        <v>6.408002692238533</v>
      </c>
      <c r="AK710" t="n">
        <v>42.33776467383769</v>
      </c>
      <c r="AL710" t="n">
        <v>-87.85684322005869</v>
      </c>
      <c r="AM710" t="n">
        <v>-3.163442152925759</v>
      </c>
      <c r="AN710" t="n">
        <v>24.87290627013656</v>
      </c>
      <c r="AO710" t="n">
        <v>-1340.402392833828</v>
      </c>
      <c r="AP710" t="n">
        <v>1015189.820380936</v>
      </c>
      <c r="AQ710" t="n">
        <v>0.1889774250422512</v>
      </c>
      <c r="AR710" t="n">
        <v>0.2317333508950109</v>
      </c>
      <c r="AS710" t="n">
        <v>0.1192301206365335</v>
      </c>
      <c r="AT710" t="n">
        <v>0.2503783587783344</v>
      </c>
      <c r="AU710" t="n">
        <v>0.2096807446478701</v>
      </c>
      <c r="AV710" t="n">
        <v>5.549814417785107</v>
      </c>
      <c r="AW710" t="n">
        <v>108.3703464022315</v>
      </c>
      <c r="AX710" t="n">
        <v>11310.46462183785</v>
      </c>
      <c r="AY710" t="n">
        <v>168988.2945569231</v>
      </c>
      <c r="AZ710" t="n">
        <v>213526.3057002462</v>
      </c>
      <c r="BA710" t="n">
        <v>51913.24277772161</v>
      </c>
      <c r="BB710" t="n">
        <v>68179.3802329328</v>
      </c>
      <c r="BC710" t="n">
        <v>120092.6230106544</v>
      </c>
      <c r="BD710" t="n">
        <v>0.2122783653877807</v>
      </c>
      <c r="BE710" t="n">
        <v>3.375720518313538</v>
      </c>
      <c r="BF710" t="n">
        <v>29.23550175794211</v>
      </c>
      <c r="BG710" t="n">
        <v>4.362595487805542</v>
      </c>
      <c r="BH710" t="n">
        <v>56.47186076005303</v>
      </c>
      <c r="BI710" t="n">
        <v>1396.874253593881</v>
      </c>
      <c r="BJ710" t="n">
        <v>5964.051166144385</v>
      </c>
      <c r="BK710" t="n">
        <v>90242.42474587432</v>
      </c>
      <c r="BL710" t="n">
        <v>50019.82304018127</v>
      </c>
      <c r="BM710" t="n">
        <v>7779.65112995674</v>
      </c>
      <c r="BN710" t="n">
        <v>597.5192391119022</v>
      </c>
      <c r="BO710" t="n">
        <v>22062.53276728635</v>
      </c>
      <c r="BP710" t="n">
        <v>0.1899393836981131</v>
      </c>
      <c r="BQ710" t="n">
        <v>2.792241386679639</v>
      </c>
      <c r="BR710" t="n">
        <v>38.26286083222222</v>
      </c>
      <c r="BS710" t="n">
        <v>4986.448913559636</v>
      </c>
      <c r="BT710" t="n">
        <v>4717.628590167702</v>
      </c>
      <c r="BU710" t="n">
        <v>535.7230573906174</v>
      </c>
      <c r="BV710" t="n">
        <v>26759.18564</v>
      </c>
      <c r="BW710" t="n">
        <v>1728.20271749</v>
      </c>
      <c r="BX710" t="n">
        <v>15.8445</v>
      </c>
      <c r="BY710" t="inlineStr">
        <is>
          <t>2023-06-20 11:03:00</t>
        </is>
      </c>
      <c r="BZ710" t="inlineStr">
        <is>
          <t>2023-06-20 11:03:00</t>
        </is>
      </c>
      <c r="CA710" t="inlineStr">
        <is>
          <t>2023-06-20 11:03:00</t>
        </is>
      </c>
    </row>
    <row r="711">
      <c r="A711" t="n">
        <v>708</v>
      </c>
      <c r="B711" t="n">
        <v>208</v>
      </c>
      <c r="C711" t="n">
        <v>79</v>
      </c>
      <c r="D711" t="n">
        <v>861.8654625280504</v>
      </c>
      <c r="E711" t="n">
        <v>7.170009163953343</v>
      </c>
      <c r="F711" t="n">
        <v>136.1351545006016</v>
      </c>
      <c r="G711" t="n">
        <v>7639.319937707082</v>
      </c>
      <c r="H711" t="n">
        <v>254173.7909826605</v>
      </c>
      <c r="I711" t="n">
        <v>212982.9975353311</v>
      </c>
      <c r="J711" t="n">
        <v>543.055208977206</v>
      </c>
      <c r="K711" t="n">
        <v>406.3379711808114</v>
      </c>
      <c r="L711" t="n">
        <v>-271.3092628918072</v>
      </c>
      <c r="M711" t="n">
        <v>0.2122783653877807</v>
      </c>
      <c r="N711" t="n">
        <v>42.73098923877654</v>
      </c>
      <c r="O711" t="n">
        <v>56.47186076005303</v>
      </c>
      <c r="P711" t="n">
        <v>3.375720518313538</v>
      </c>
      <c r="Q711" t="n">
        <v>4.362595487805542</v>
      </c>
      <c r="R711" t="n">
        <v>1396.874253593881</v>
      </c>
      <c r="S711" t="n">
        <v>80.45514419017313</v>
      </c>
      <c r="T711" t="n">
        <v>1299.879551378655</v>
      </c>
      <c r="U711" t="n">
        <v>71278.3267790761</v>
      </c>
      <c r="V711" t="n">
        <v>378.3333333333333</v>
      </c>
      <c r="W711" t="n">
        <v>617</v>
      </c>
      <c r="X711" t="n">
        <v>281</v>
      </c>
      <c r="Y711" t="n">
        <v>0</v>
      </c>
      <c r="Z711" t="n">
        <v>0.4538045598719466</v>
      </c>
      <c r="AA711" t="n">
        <v>5.549161355142327</v>
      </c>
      <c r="AB711" t="n">
        <v>705.8483125050005</v>
      </c>
      <c r="AC711" t="n">
        <v>4616.384483638589</v>
      </c>
      <c r="AD711" t="n">
        <v>5586.660406840576</v>
      </c>
      <c r="AE711" t="n">
        <v>1.224928358786125</v>
      </c>
      <c r="AF711" t="n">
        <v>19.55523046269997</v>
      </c>
      <c r="AG711" t="n">
        <v>782.0252767133384</v>
      </c>
      <c r="AH711" t="n">
        <v>39502.96855597146</v>
      </c>
      <c r="AI711" t="n">
        <v>26486.01965533983</v>
      </c>
      <c r="AJ711" t="n">
        <v>6.408002692238533</v>
      </c>
      <c r="AK711" t="n">
        <v>25.00618869831104</v>
      </c>
      <c r="AL711" t="n">
        <v>-87.85684322005869</v>
      </c>
      <c r="AM711" t="n">
        <v>-3.163442152925759</v>
      </c>
      <c r="AN711" t="n">
        <v>38.36839375097099</v>
      </c>
      <c r="AO711" t="n">
        <v>-1340.402392833828</v>
      </c>
      <c r="AP711" t="n">
        <v>1015198.726764595</v>
      </c>
      <c r="AQ711" t="n">
        <v>0.1889844184036714</v>
      </c>
      <c r="AR711" t="n">
        <v>0.2317313178879993</v>
      </c>
      <c r="AS711" t="n">
        <v>0.1192290746253733</v>
      </c>
      <c r="AT711" t="n">
        <v>0.2503761621978379</v>
      </c>
      <c r="AU711" t="n">
        <v>0.2096790268851182</v>
      </c>
      <c r="AV711" t="n">
        <v>5.550150985788009</v>
      </c>
      <c r="AW711" t="n">
        <v>108.3700468729551</v>
      </c>
      <c r="AX711" t="n">
        <v>11310.43280300343</v>
      </c>
      <c r="AY711" t="n">
        <v>168987.8617258462</v>
      </c>
      <c r="AZ711" t="n">
        <v>213526.8375073146</v>
      </c>
      <c r="BA711" t="n">
        <v>51913.24277772161</v>
      </c>
      <c r="BB711" t="n">
        <v>68179.3802329328</v>
      </c>
      <c r="BC711" t="n">
        <v>120092.6230106544</v>
      </c>
      <c r="BD711" t="n">
        <v>0.2122783653877807</v>
      </c>
      <c r="BE711" t="n">
        <v>3.375720518313538</v>
      </c>
      <c r="BF711" t="n">
        <v>42.73098923877654</v>
      </c>
      <c r="BG711" t="n">
        <v>4.362595487805542</v>
      </c>
      <c r="BH711" t="n">
        <v>56.47186076005303</v>
      </c>
      <c r="BI711" t="n">
        <v>1396.874253593881</v>
      </c>
      <c r="BJ711" t="n">
        <v>5964.051166144385</v>
      </c>
      <c r="BK711" t="n">
        <v>90242.42474587432</v>
      </c>
      <c r="BL711" t="n">
        <v>73342.7611784116</v>
      </c>
      <c r="BM711" t="n">
        <v>7779.65112995674</v>
      </c>
      <c r="BN711" t="n">
        <v>597.5192391119022</v>
      </c>
      <c r="BO711" t="n">
        <v>22062.53276728635</v>
      </c>
      <c r="BP711" t="n">
        <v>0.1899393836981131</v>
      </c>
      <c r="BQ711" t="n">
        <v>3.033583090486646</v>
      </c>
      <c r="BR711" t="n">
        <v>38.26286083222222</v>
      </c>
      <c r="BS711" t="n">
        <v>4986.448913559636</v>
      </c>
      <c r="BT711" t="n">
        <v>5134.71597853064</v>
      </c>
      <c r="BU711" t="n">
        <v>535.7230573906174</v>
      </c>
      <c r="BV711" t="n">
        <v>26759.18564</v>
      </c>
      <c r="BW711" t="n">
        <v>1728.20271749</v>
      </c>
      <c r="BX711" t="n">
        <v>15.8445</v>
      </c>
      <c r="BY711" t="inlineStr">
        <is>
          <t>2023-06-20 11:03:00</t>
        </is>
      </c>
      <c r="BZ711" t="inlineStr">
        <is>
          <t>2023-06-20 11:03:00</t>
        </is>
      </c>
      <c r="CA711" t="inlineStr">
        <is>
          <t>2023-06-20 11:03:00</t>
        </is>
      </c>
    </row>
    <row r="712">
      <c r="A712" t="n">
        <v>709</v>
      </c>
      <c r="B712" t="n">
        <v>208</v>
      </c>
      <c r="C712" t="n">
        <v>79</v>
      </c>
      <c r="D712" t="n">
        <v>861.8827838495769</v>
      </c>
      <c r="E712" t="n">
        <v>7.170152632866254</v>
      </c>
      <c r="F712" t="n">
        <v>136.1487755026703</v>
      </c>
      <c r="G712" t="n">
        <v>7639.319937707082</v>
      </c>
      <c r="H712" t="n">
        <v>254173.7909826605</v>
      </c>
      <c r="I712" t="n">
        <v>212983.9251867479</v>
      </c>
      <c r="J712" t="n">
        <v>534.3894209894427</v>
      </c>
      <c r="K712" t="n">
        <v>406.3379711808114</v>
      </c>
      <c r="L712" t="n">
        <v>-271.3092628918072</v>
      </c>
      <c r="M712" t="n">
        <v>0.2122783653877807</v>
      </c>
      <c r="N712" t="n">
        <v>49.47873297919377</v>
      </c>
      <c r="O712" t="n">
        <v>56.47186076005303</v>
      </c>
      <c r="P712" t="n">
        <v>3.375720518313538</v>
      </c>
      <c r="Q712" t="n">
        <v>4.362595487805542</v>
      </c>
      <c r="R712" t="n">
        <v>1396.874253593881</v>
      </c>
      <c r="S712" t="n">
        <v>80.45514419017313</v>
      </c>
      <c r="T712" t="n">
        <v>1313.840201900075</v>
      </c>
      <c r="U712" t="n">
        <v>71278.3267790761</v>
      </c>
      <c r="V712" t="n">
        <v>379</v>
      </c>
      <c r="W712" t="n">
        <v>617</v>
      </c>
      <c r="X712" t="n">
        <v>281</v>
      </c>
      <c r="Y712" t="n">
        <v>0</v>
      </c>
      <c r="Z712" t="n">
        <v>0.4538047853945774</v>
      </c>
      <c r="AA712" t="n">
        <v>5.598895554899738</v>
      </c>
      <c r="AB712" t="n">
        <v>705.8483125050005</v>
      </c>
      <c r="AC712" t="n">
        <v>4616.384483638589</v>
      </c>
      <c r="AD712" t="n">
        <v>5586.687991790012</v>
      </c>
      <c r="AE712" t="n">
        <v>1.224928584308755</v>
      </c>
      <c r="AF712" t="n">
        <v>19.574215771587</v>
      </c>
      <c r="AG712" t="n">
        <v>782.0252767133384</v>
      </c>
      <c r="AH712" t="n">
        <v>39502.96855597146</v>
      </c>
      <c r="AI712" t="n">
        <v>26486.04724028927</v>
      </c>
      <c r="AJ712" t="n">
        <v>6.408002692238533</v>
      </c>
      <c r="AK712" t="n">
        <v>16.34040071054772</v>
      </c>
      <c r="AL712" t="n">
        <v>-87.85684322005869</v>
      </c>
      <c r="AM712" t="n">
        <v>-3.163442152925759</v>
      </c>
      <c r="AN712" t="n">
        <v>45.11613749138821</v>
      </c>
      <c r="AO712" t="n">
        <v>-1340.402392833828</v>
      </c>
      <c r="AP712" t="n">
        <v>1015230.340383955</v>
      </c>
      <c r="AQ712" t="n">
        <v>0.1889852958749901</v>
      </c>
      <c r="AR712" t="n">
        <v>0.2317474538892533</v>
      </c>
      <c r="AS712" t="n">
        <v>0.1192253619087297</v>
      </c>
      <c r="AT712" t="n">
        <v>0.2503683656452984</v>
      </c>
      <c r="AU712" t="n">
        <v>0.2096735226817286</v>
      </c>
      <c r="AV712" t="n">
        <v>5.550415918051686</v>
      </c>
      <c r="AW712" t="n">
        <v>108.3842433170859</v>
      </c>
      <c r="AX712" t="n">
        <v>11310.607714637</v>
      </c>
      <c r="AY712" t="n">
        <v>168990.4627154909</v>
      </c>
      <c r="AZ712" t="n">
        <v>213530.868183559</v>
      </c>
      <c r="BA712" t="n">
        <v>51913.24277772161</v>
      </c>
      <c r="BB712" t="n">
        <v>68179.3802329328</v>
      </c>
      <c r="BC712" t="n">
        <v>120092.6230106544</v>
      </c>
      <c r="BD712" t="n">
        <v>0.2122783653877807</v>
      </c>
      <c r="BE712" t="n">
        <v>3.375720518313538</v>
      </c>
      <c r="BF712" t="n">
        <v>49.47873297919377</v>
      </c>
      <c r="BG712" t="n">
        <v>4.362595487805542</v>
      </c>
      <c r="BH712" t="n">
        <v>56.47186076005303</v>
      </c>
      <c r="BI712" t="n">
        <v>1396.874253593881</v>
      </c>
      <c r="BJ712" t="n">
        <v>5964.051166144385</v>
      </c>
      <c r="BK712" t="n">
        <v>90242.42474587432</v>
      </c>
      <c r="BL712" t="n">
        <v>85004.23024752678</v>
      </c>
      <c r="BM712" t="n">
        <v>7779.65112995674</v>
      </c>
      <c r="BN712" t="n">
        <v>597.5192391119022</v>
      </c>
      <c r="BO712" t="n">
        <v>22062.53276728635</v>
      </c>
      <c r="BP712" t="n">
        <v>0.1899393836981131</v>
      </c>
      <c r="BQ712" t="n">
        <v>3.154253942390151</v>
      </c>
      <c r="BR712" t="n">
        <v>38.26286083222222</v>
      </c>
      <c r="BS712" t="n">
        <v>4986.448913559636</v>
      </c>
      <c r="BT712" t="n">
        <v>5343.259672712109</v>
      </c>
      <c r="BU712" t="n">
        <v>535.7230573906174</v>
      </c>
      <c r="BV712" t="n">
        <v>26759.18564</v>
      </c>
      <c r="BW712" t="n">
        <v>1728.20271749</v>
      </c>
      <c r="BX712" t="n">
        <v>15.8445</v>
      </c>
      <c r="BY712" t="inlineStr">
        <is>
          <t>2023-06-20 11:03:00</t>
        </is>
      </c>
      <c r="BZ712" t="inlineStr">
        <is>
          <t>2023-06-20 11:03:00</t>
        </is>
      </c>
      <c r="CA712" t="inlineStr">
        <is>
          <t>2023-06-20 11:03:00</t>
        </is>
      </c>
    </row>
    <row r="713">
      <c r="A713" t="n">
        <v>710</v>
      </c>
      <c r="B713" t="n">
        <v>208</v>
      </c>
      <c r="C713" t="n">
        <v>79</v>
      </c>
      <c r="D713" t="n">
        <v>861.8955305179112</v>
      </c>
      <c r="E713" t="n">
        <v>7.168018977834964</v>
      </c>
      <c r="F713" t="n">
        <v>136.1552051438678</v>
      </c>
      <c r="G713" t="n">
        <v>7639.319937707082</v>
      </c>
      <c r="H713" t="n">
        <v>254173.7909826605</v>
      </c>
      <c r="I713" t="n">
        <v>213050.791827883</v>
      </c>
      <c r="J713" t="n">
        <v>534.3894209894427</v>
      </c>
      <c r="K713" t="n">
        <v>406.3379711808114</v>
      </c>
      <c r="L713" t="n">
        <v>-271.3092628918072</v>
      </c>
      <c r="M713" t="n">
        <v>0.2122783653877807</v>
      </c>
      <c r="N713" t="n">
        <v>49.47873297919377</v>
      </c>
      <c r="O713" t="n">
        <v>56.47186076005303</v>
      </c>
      <c r="P713" t="n">
        <v>3.375720518313538</v>
      </c>
      <c r="Q713" t="n">
        <v>4.362595487805542</v>
      </c>
      <c r="R713" t="n">
        <v>1396.874253593881</v>
      </c>
      <c r="S713" t="n">
        <v>80.45761130588342</v>
      </c>
      <c r="T713" t="n">
        <v>1313.840201900075</v>
      </c>
      <c r="U713" t="n">
        <v>71278.3267790761</v>
      </c>
      <c r="V713" t="n">
        <v>379</v>
      </c>
      <c r="W713" t="n">
        <v>617</v>
      </c>
      <c r="X713" t="n">
        <v>281.6666666666667</v>
      </c>
      <c r="Y713" t="n">
        <v>0</v>
      </c>
      <c r="Z713" t="n">
        <v>0.4540228998763698</v>
      </c>
      <c r="AA713" t="n">
        <v>5.598925053166494</v>
      </c>
      <c r="AB713" t="n">
        <v>705.8483125050005</v>
      </c>
      <c r="AC713" t="n">
        <v>4616.384483638589</v>
      </c>
      <c r="AD713" t="n">
        <v>5586.712617102562</v>
      </c>
      <c r="AE713" t="n">
        <v>1.225011845484738</v>
      </c>
      <c r="AF713" t="n">
        <v>19.57424526985375</v>
      </c>
      <c r="AG713" t="n">
        <v>782.0252767133384</v>
      </c>
      <c r="AH713" t="n">
        <v>39502.96855597146</v>
      </c>
      <c r="AI713" t="n">
        <v>26486.07157108853</v>
      </c>
      <c r="AJ713" t="n">
        <v>6.408002692238533</v>
      </c>
      <c r="AK713" t="n">
        <v>16.34040071054772</v>
      </c>
      <c r="AL713" t="n">
        <v>-87.85684322005869</v>
      </c>
      <c r="AM713" t="n">
        <v>-3.163442152925759</v>
      </c>
      <c r="AN713" t="n">
        <v>45.11613749138821</v>
      </c>
      <c r="AO713" t="n">
        <v>-1340.402392833828</v>
      </c>
      <c r="AP713" t="n">
        <v>1015250.743952626</v>
      </c>
      <c r="AQ713" t="n">
        <v>0.1889852792651151</v>
      </c>
      <c r="AR713" t="n">
        <v>0.2317581988569615</v>
      </c>
      <c r="AS713" t="n">
        <v>0.1192229658278862</v>
      </c>
      <c r="AT713" t="n">
        <v>0.2503633339738894</v>
      </c>
      <c r="AU713" t="n">
        <v>0.2096702220761477</v>
      </c>
      <c r="AV713" t="n">
        <v>5.550534774637607</v>
      </c>
      <c r="AW713" t="n">
        <v>108.3926485420914</v>
      </c>
      <c r="AX713" t="n">
        <v>11310.54260045425</v>
      </c>
      <c r="AY713" t="n">
        <v>168989.4918344513</v>
      </c>
      <c r="AZ713" t="n">
        <v>213530.2803981742</v>
      </c>
      <c r="BA713" t="n">
        <v>51913.24277772161</v>
      </c>
      <c r="BB713" t="n">
        <v>68179.3802329328</v>
      </c>
      <c r="BC713" t="n">
        <v>120092.6230106544</v>
      </c>
      <c r="BD713" t="n">
        <v>0.2122783653877807</v>
      </c>
      <c r="BE713" t="n">
        <v>3.375720518313538</v>
      </c>
      <c r="BF713" t="n">
        <v>49.47873297919377</v>
      </c>
      <c r="BG713" t="n">
        <v>4.362595487805542</v>
      </c>
      <c r="BH713" t="n">
        <v>56.47186076005303</v>
      </c>
      <c r="BI713" t="n">
        <v>1396.874253593881</v>
      </c>
      <c r="BJ713" t="n">
        <v>5964.051166144385</v>
      </c>
      <c r="BK713" t="n">
        <v>90242.42474587432</v>
      </c>
      <c r="BL713" t="n">
        <v>85004.23024752678</v>
      </c>
      <c r="BM713" t="n">
        <v>7779.65112995674</v>
      </c>
      <c r="BN713" t="n">
        <v>597.5192391119022</v>
      </c>
      <c r="BO713" t="n">
        <v>22062.53276728635</v>
      </c>
      <c r="BP713" t="n">
        <v>0.1899393836981131</v>
      </c>
      <c r="BQ713" t="n">
        <v>3.154253942390151</v>
      </c>
      <c r="BR713" t="n">
        <v>38.26286083222222</v>
      </c>
      <c r="BS713" t="n">
        <v>4986.448913559636</v>
      </c>
      <c r="BT713" t="n">
        <v>5343.259672712109</v>
      </c>
      <c r="BU713" t="n">
        <v>535.7230573906174</v>
      </c>
      <c r="BV713" t="n">
        <v>26759.18564</v>
      </c>
      <c r="BW713" t="n">
        <v>1728.20271749</v>
      </c>
      <c r="BX713" t="n">
        <v>15.8445</v>
      </c>
      <c r="BY713" t="inlineStr">
        <is>
          <t>2023-06-20 11:03:00</t>
        </is>
      </c>
      <c r="BZ713" t="inlineStr">
        <is>
          <t>2023-06-20 11:03:00</t>
        </is>
      </c>
      <c r="CA713" t="inlineStr">
        <is>
          <t>2023-06-20 11:03:00</t>
        </is>
      </c>
    </row>
    <row r="714">
      <c r="A714" t="n">
        <v>711</v>
      </c>
      <c r="B714" t="n">
        <v>208</v>
      </c>
      <c r="C714" t="n">
        <v>79</v>
      </c>
      <c r="D714" t="n">
        <v>861.9034484519012</v>
      </c>
      <c r="E714" t="n">
        <v>7.166997338041003</v>
      </c>
      <c r="F714" t="n">
        <v>136.1585961667548</v>
      </c>
      <c r="G714" t="n">
        <v>7639.319937707082</v>
      </c>
      <c r="H714" t="n">
        <v>254173.7914591795</v>
      </c>
      <c r="I714" t="n">
        <v>213084.5312182741</v>
      </c>
      <c r="J714" t="n">
        <v>534.3894209894427</v>
      </c>
      <c r="K714" t="n">
        <v>406.3379711808114</v>
      </c>
      <c r="L714" t="n">
        <v>-271.3092628918072</v>
      </c>
      <c r="M714" t="n">
        <v>0.2122783653877807</v>
      </c>
      <c r="N714" t="n">
        <v>49.47873297919377</v>
      </c>
      <c r="O714" t="n">
        <v>56.47186076005303</v>
      </c>
      <c r="P714" t="n">
        <v>3.375720518313538</v>
      </c>
      <c r="Q714" t="n">
        <v>4.362595487805542</v>
      </c>
      <c r="R714" t="n">
        <v>1355.457797363108</v>
      </c>
      <c r="S714" t="n">
        <v>80.45884486373858</v>
      </c>
      <c r="T714" t="n">
        <v>1313.840201900075</v>
      </c>
      <c r="U714" t="n">
        <v>71319.74323530687</v>
      </c>
      <c r="V714" t="n">
        <v>379</v>
      </c>
      <c r="W714" t="n">
        <v>617.6666666666666</v>
      </c>
      <c r="X714" t="n">
        <v>282.6666666666667</v>
      </c>
      <c r="Y714" t="n">
        <v>0</v>
      </c>
      <c r="Z714" t="n">
        <v>0.4541320298845972</v>
      </c>
      <c r="AA714" t="n">
        <v>5.598940611735554</v>
      </c>
      <c r="AB714" t="n">
        <v>705.8483125050005</v>
      </c>
      <c r="AC714" t="n">
        <v>4616.384960157516</v>
      </c>
      <c r="AD714" t="n">
        <v>5587.148248112001</v>
      </c>
      <c r="AE714" t="n">
        <v>1.225053548840061</v>
      </c>
      <c r="AF714" t="n">
        <v>19.57426082842281</v>
      </c>
      <c r="AG714" t="n">
        <v>782.0252767133384</v>
      </c>
      <c r="AH714" t="n">
        <v>39502.96873762791</v>
      </c>
      <c r="AI714" t="n">
        <v>26486.2507762684</v>
      </c>
      <c r="AJ714" t="n">
        <v>6.408002692238533</v>
      </c>
      <c r="AK714" t="n">
        <v>16.34040071054772</v>
      </c>
      <c r="AL714" t="n">
        <v>-87.85684322005869</v>
      </c>
      <c r="AM714" t="n">
        <v>-3.163442152925759</v>
      </c>
      <c r="AN714" t="n">
        <v>45.11613749138821</v>
      </c>
      <c r="AO714" t="n">
        <v>-1298.985936603055</v>
      </c>
      <c r="AP714" t="n">
        <v>1015281.974458279</v>
      </c>
      <c r="AQ714" t="n">
        <v>0.1888935903258025</v>
      </c>
      <c r="AR714" t="n">
        <v>0.2317620143463997</v>
      </c>
      <c r="AS714" t="n">
        <v>0.1192192984787142</v>
      </c>
      <c r="AT714" t="n">
        <v>0.2503629603765395</v>
      </c>
      <c r="AU714" t="n">
        <v>0.2097621364725439</v>
      </c>
      <c r="AV714" t="n">
        <v>5.550706527886384</v>
      </c>
      <c r="AW714" t="n">
        <v>108.3981967025127</v>
      </c>
      <c r="AX714" t="n">
        <v>11310.62972045679</v>
      </c>
      <c r="AY714" t="n">
        <v>168990.493269667</v>
      </c>
      <c r="AZ714" t="n">
        <v>213532.6287171714</v>
      </c>
      <c r="BA714" t="n">
        <v>51913.24277772161</v>
      </c>
      <c r="BB714" t="n">
        <v>67523.15719218434</v>
      </c>
      <c r="BC714" t="n">
        <v>119436.3999699059</v>
      </c>
      <c r="BD714" t="n">
        <v>0.2122783653877807</v>
      </c>
      <c r="BE714" t="n">
        <v>3.375720518313538</v>
      </c>
      <c r="BF714" t="n">
        <v>49.47873297919377</v>
      </c>
      <c r="BG714" t="n">
        <v>4.362595487805542</v>
      </c>
      <c r="BH714" t="n">
        <v>56.47186076005303</v>
      </c>
      <c r="BI714" t="n">
        <v>1355.457797363108</v>
      </c>
      <c r="BJ714" t="n">
        <v>5964.051166144385</v>
      </c>
      <c r="BK714" t="n">
        <v>90242.42474587432</v>
      </c>
      <c r="BL714" t="n">
        <v>85004.23024752678</v>
      </c>
      <c r="BM714" t="n">
        <v>7779.65112995674</v>
      </c>
      <c r="BN714" t="n">
        <v>597.5192391119022</v>
      </c>
      <c r="BO714" t="n">
        <v>21406.30972653787</v>
      </c>
      <c r="BP714" t="n">
        <v>0.1899393836981131</v>
      </c>
      <c r="BQ714" t="n">
        <v>3.154253942390151</v>
      </c>
      <c r="BR714" t="n">
        <v>38.26286083222222</v>
      </c>
      <c r="BS714" t="n">
        <v>4986.448913559636</v>
      </c>
      <c r="BT714" t="n">
        <v>5343.259672712109</v>
      </c>
      <c r="BU714" t="n">
        <v>535.7230573906174</v>
      </c>
      <c r="BV714" t="n">
        <v>26759.18564</v>
      </c>
      <c r="BW714" t="n">
        <v>1728.20271749</v>
      </c>
      <c r="BX714" t="n">
        <v>15.8445</v>
      </c>
      <c r="BY714" t="inlineStr">
        <is>
          <t>2023-06-20 11:03:00</t>
        </is>
      </c>
      <c r="BZ714" t="inlineStr">
        <is>
          <t>2023-06-20 11:03:00</t>
        </is>
      </c>
      <c r="CA714" t="inlineStr">
        <is>
          <t>2023-06-20 11:03:00</t>
        </is>
      </c>
    </row>
    <row r="715">
      <c r="A715" t="n">
        <v>712</v>
      </c>
      <c r="B715" t="n">
        <v>208</v>
      </c>
      <c r="C715" t="n">
        <v>79</v>
      </c>
      <c r="D715" t="n">
        <v>861.9083728788651</v>
      </c>
      <c r="E715" t="n">
        <v>7.167032596193036</v>
      </c>
      <c r="F715" t="n">
        <v>136.1610406108946</v>
      </c>
      <c r="G715" t="n">
        <v>7639.319937707082</v>
      </c>
      <c r="H715" t="n">
        <v>254173.7916974389</v>
      </c>
      <c r="I715" t="n">
        <v>213085.1643599841</v>
      </c>
      <c r="J715" t="n">
        <v>534.3894209894427</v>
      </c>
      <c r="K715" t="n">
        <v>406.3379711808114</v>
      </c>
      <c r="L715" t="n">
        <v>-271.3092628918072</v>
      </c>
      <c r="M715" t="n">
        <v>0.2122783653877807</v>
      </c>
      <c r="N715" t="n">
        <v>49.47873297919377</v>
      </c>
      <c r="O715" t="n">
        <v>56.47186076005303</v>
      </c>
      <c r="P715" t="n">
        <v>3.375720518313538</v>
      </c>
      <c r="Q715" t="n">
        <v>4.362595487805542</v>
      </c>
      <c r="R715" t="n">
        <v>1334.749569247722</v>
      </c>
      <c r="S715" t="n">
        <v>80.45884486373858</v>
      </c>
      <c r="T715" t="n">
        <v>1313.840201900075</v>
      </c>
      <c r="U715" t="n">
        <v>71340.45146342226</v>
      </c>
      <c r="V715" t="n">
        <v>379</v>
      </c>
      <c r="W715" t="n">
        <v>618</v>
      </c>
      <c r="X715" t="n">
        <v>283</v>
      </c>
      <c r="Y715" t="n">
        <v>0</v>
      </c>
      <c r="Z715" t="n">
        <v>0.4541320858953904</v>
      </c>
      <c r="AA715" t="n">
        <v>5.598951828985853</v>
      </c>
      <c r="AB715" t="n">
        <v>705.8483125050005</v>
      </c>
      <c r="AC715" t="n">
        <v>4616.38519841698</v>
      </c>
      <c r="AD715" t="n">
        <v>5587.374204032735</v>
      </c>
      <c r="AE715" t="n">
        <v>1.225053604850854</v>
      </c>
      <c r="AF715" t="n">
        <v>19.57427204567311</v>
      </c>
      <c r="AG715" t="n">
        <v>782.0252767133384</v>
      </c>
      <c r="AH715" t="n">
        <v>39502.96882845613</v>
      </c>
      <c r="AI715" t="n">
        <v>26486.34859290267</v>
      </c>
      <c r="AJ715" t="n">
        <v>6.408002692238533</v>
      </c>
      <c r="AK715" t="n">
        <v>16.34040071054772</v>
      </c>
      <c r="AL715" t="n">
        <v>-87.85684322005869</v>
      </c>
      <c r="AM715" t="n">
        <v>-3.163442152925759</v>
      </c>
      <c r="AN715" t="n">
        <v>45.11613749138821</v>
      </c>
      <c r="AO715" t="n">
        <v>-1278.277708487669</v>
      </c>
      <c r="AP715" t="n">
        <v>1015286.855919794</v>
      </c>
      <c r="AQ715" t="n">
        <v>0.1888953955542743</v>
      </c>
      <c r="AR715" t="n">
        <v>0.2317666721803775</v>
      </c>
      <c r="AS715" t="n">
        <v>0.1192187252767526</v>
      </c>
      <c r="AT715" t="n">
        <v>0.25035688058957</v>
      </c>
      <c r="AU715" t="n">
        <v>0.2097623263990255</v>
      </c>
      <c r="AV715" t="n">
        <v>5.550725040901059</v>
      </c>
      <c r="AW715" t="n">
        <v>108.4014184794833</v>
      </c>
      <c r="AX715" t="n">
        <v>11310.58935977682</v>
      </c>
      <c r="AY715" t="n">
        <v>168990.0926808288</v>
      </c>
      <c r="AZ715" t="n">
        <v>213532.3520372532</v>
      </c>
      <c r="BA715" t="n">
        <v>51913.24277772161</v>
      </c>
      <c r="BB715" t="n">
        <v>67195.04567181009</v>
      </c>
      <c r="BC715" t="n">
        <v>119108.2884495317</v>
      </c>
      <c r="BD715" t="n">
        <v>0.2122783653877807</v>
      </c>
      <c r="BE715" t="n">
        <v>3.375720518313538</v>
      </c>
      <c r="BF715" t="n">
        <v>49.47873297919377</v>
      </c>
      <c r="BG715" t="n">
        <v>4.362595487805542</v>
      </c>
      <c r="BH715" t="n">
        <v>56.47186076005303</v>
      </c>
      <c r="BI715" t="n">
        <v>1334.749569247722</v>
      </c>
      <c r="BJ715" t="n">
        <v>5964.051166144385</v>
      </c>
      <c r="BK715" t="n">
        <v>90242.42474587432</v>
      </c>
      <c r="BL715" t="n">
        <v>85004.23024752678</v>
      </c>
      <c r="BM715" t="n">
        <v>7779.65112995674</v>
      </c>
      <c r="BN715" t="n">
        <v>597.5192391119022</v>
      </c>
      <c r="BO715" t="n">
        <v>21078.19820616364</v>
      </c>
      <c r="BP715" t="n">
        <v>0.1899393836981131</v>
      </c>
      <c r="BQ715" t="n">
        <v>3.154253942390151</v>
      </c>
      <c r="BR715" t="n">
        <v>38.26286083222222</v>
      </c>
      <c r="BS715" t="n">
        <v>4986.448913559636</v>
      </c>
      <c r="BT715" t="n">
        <v>5343.259672712109</v>
      </c>
      <c r="BU715" t="n">
        <v>535.7230573906174</v>
      </c>
      <c r="BV715" t="n">
        <v>26759.18564</v>
      </c>
      <c r="BW715" t="n">
        <v>1728.20271749</v>
      </c>
      <c r="BX715" t="n">
        <v>15.8445</v>
      </c>
      <c r="BY715" t="inlineStr">
        <is>
          <t>2023-06-20 11:03:00</t>
        </is>
      </c>
      <c r="BZ715" t="inlineStr">
        <is>
          <t>2023-06-20 11:03:00</t>
        </is>
      </c>
      <c r="CA715" t="inlineStr">
        <is>
          <t>2023-06-20 11:03:00</t>
        </is>
      </c>
    </row>
    <row r="716">
      <c r="A716" t="n">
        <v>713</v>
      </c>
      <c r="B716" t="n">
        <v>208</v>
      </c>
      <c r="C716" t="n">
        <v>79</v>
      </c>
      <c r="D716" t="n">
        <v>861.9121210489075</v>
      </c>
      <c r="E716" t="n">
        <v>7.167060737101945</v>
      </c>
      <c r="F716" t="n">
        <v>136.1628423365181</v>
      </c>
      <c r="G716" t="n">
        <v>7639.319937707082</v>
      </c>
      <c r="H716" t="n">
        <v>254173.7916974389</v>
      </c>
      <c r="I716" t="n">
        <v>213085.7131249943</v>
      </c>
      <c r="J716" t="n">
        <v>534.3894209894427</v>
      </c>
      <c r="K716" t="n">
        <v>406.3379711808114</v>
      </c>
      <c r="L716" t="n">
        <v>-271.3092628918072</v>
      </c>
      <c r="M716" t="n">
        <v>0.2122783653877807</v>
      </c>
      <c r="N716" t="n">
        <v>49.47873297919377</v>
      </c>
      <c r="O716" t="n">
        <v>56.47186076005303</v>
      </c>
      <c r="P716" t="n">
        <v>3.375720518313538</v>
      </c>
      <c r="Q716" t="n">
        <v>4.362595487805542</v>
      </c>
      <c r="R716" t="n">
        <v>1334.749569247722</v>
      </c>
      <c r="S716" t="n">
        <v>80.45884486373858</v>
      </c>
      <c r="T716" t="n">
        <v>1313.840201900075</v>
      </c>
      <c r="U716" t="n">
        <v>71340.45146342226</v>
      </c>
      <c r="V716" t="n">
        <v>379</v>
      </c>
      <c r="W716" t="n">
        <v>618</v>
      </c>
      <c r="X716" t="n">
        <v>283</v>
      </c>
      <c r="Y716" t="n">
        <v>0</v>
      </c>
      <c r="Z716" t="n">
        <v>0.4541321306133692</v>
      </c>
      <c r="AA716" t="n">
        <v>5.598960096636088</v>
      </c>
      <c r="AB716" t="n">
        <v>705.8483125050005</v>
      </c>
      <c r="AC716" t="n">
        <v>4616.38519841698</v>
      </c>
      <c r="AD716" t="n">
        <v>5587.390562457542</v>
      </c>
      <c r="AE716" t="n">
        <v>1.225053649568833</v>
      </c>
      <c r="AF716" t="n">
        <v>19.57428031332335</v>
      </c>
      <c r="AG716" t="n">
        <v>782.0252767133384</v>
      </c>
      <c r="AH716" t="n">
        <v>39502.96882845613</v>
      </c>
      <c r="AI716" t="n">
        <v>26486.36495132748</v>
      </c>
      <c r="AJ716" t="n">
        <v>6.408002692238533</v>
      </c>
      <c r="AK716" t="n">
        <v>16.34040071054772</v>
      </c>
      <c r="AL716" t="n">
        <v>-87.85684322005869</v>
      </c>
      <c r="AM716" t="n">
        <v>-3.163442152925759</v>
      </c>
      <c r="AN716" t="n">
        <v>45.11613749138821</v>
      </c>
      <c r="AO716" t="n">
        <v>-1278.277708487669</v>
      </c>
      <c r="AP716" t="n">
        <v>1015306.566824988</v>
      </c>
      <c r="AQ716" t="n">
        <v>0.1888926576425062</v>
      </c>
      <c r="AR716" t="n">
        <v>0.2317663335280843</v>
      </c>
      <c r="AS716" t="n">
        <v>0.1192164107945381</v>
      </c>
      <c r="AT716" t="n">
        <v>0.2503624319446415</v>
      </c>
      <c r="AU716" t="n">
        <v>0.2097621660902301</v>
      </c>
      <c r="AV716" t="n">
        <v>5.550766131736371</v>
      </c>
      <c r="AW716" t="n">
        <v>108.4042161814424</v>
      </c>
      <c r="AX716" t="n">
        <v>11310.601457987</v>
      </c>
      <c r="AY716" t="n">
        <v>168989.837522901</v>
      </c>
      <c r="AZ716" t="n">
        <v>213532.8645142325</v>
      </c>
      <c r="BA716" t="n">
        <v>51913.24277772161</v>
      </c>
      <c r="BB716" t="n">
        <v>67195.04567181009</v>
      </c>
      <c r="BC716" t="n">
        <v>119108.2884495317</v>
      </c>
      <c r="BD716" t="n">
        <v>0.2122783653877807</v>
      </c>
      <c r="BE716" t="n">
        <v>3.375720518313538</v>
      </c>
      <c r="BF716" t="n">
        <v>49.47873297919377</v>
      </c>
      <c r="BG716" t="n">
        <v>4.362595487805542</v>
      </c>
      <c r="BH716" t="n">
        <v>56.47186076005303</v>
      </c>
      <c r="BI716" t="n">
        <v>1334.749569247722</v>
      </c>
      <c r="BJ716" t="n">
        <v>5964.051166144385</v>
      </c>
      <c r="BK716" t="n">
        <v>90242.42474587432</v>
      </c>
      <c r="BL716" t="n">
        <v>85004.23024752678</v>
      </c>
      <c r="BM716" t="n">
        <v>7779.65112995674</v>
      </c>
      <c r="BN716" t="n">
        <v>597.5192391119022</v>
      </c>
      <c r="BO716" t="n">
        <v>21078.19820616364</v>
      </c>
      <c r="BP716" t="n">
        <v>0.1899393836981131</v>
      </c>
      <c r="BQ716" t="n">
        <v>3.154253942390151</v>
      </c>
      <c r="BR716" t="n">
        <v>38.26286083222222</v>
      </c>
      <c r="BS716" t="n">
        <v>4986.448913559636</v>
      </c>
      <c r="BT716" t="n">
        <v>5343.259672712109</v>
      </c>
      <c r="BU716" t="n">
        <v>535.7230573906174</v>
      </c>
      <c r="BV716" t="n">
        <v>26759.18564</v>
      </c>
      <c r="BW716" t="n">
        <v>1728.20271749</v>
      </c>
      <c r="BX716" t="n">
        <v>15.8445</v>
      </c>
      <c r="BY716" t="inlineStr">
        <is>
          <t>2023-06-20 11:03:00</t>
        </is>
      </c>
      <c r="BZ716" t="inlineStr">
        <is>
          <t>2023-06-20 11:03:00</t>
        </is>
      </c>
      <c r="CA716" t="inlineStr">
        <is>
          <t>2023-06-20 11:03:00</t>
        </is>
      </c>
    </row>
    <row r="717">
      <c r="A717" t="n">
        <v>714</v>
      </c>
      <c r="B717" t="n">
        <v>208</v>
      </c>
      <c r="C717" t="n">
        <v>79</v>
      </c>
      <c r="D717" t="n">
        <v>861.9146283899636</v>
      </c>
      <c r="E717" t="n">
        <v>7.167087120114246</v>
      </c>
      <c r="F717" t="n">
        <v>136.1638639114432</v>
      </c>
      <c r="G717" t="n">
        <v>7639.319937707082</v>
      </c>
      <c r="H717" t="n">
        <v>254173.7916974389</v>
      </c>
      <c r="I717" t="n">
        <v>213086.1954678258</v>
      </c>
      <c r="J717" t="n">
        <v>534.3894209894427</v>
      </c>
      <c r="K717" t="n">
        <v>406.3379711808114</v>
      </c>
      <c r="L717" t="n">
        <v>-271.3092628918072</v>
      </c>
      <c r="M717" t="n">
        <v>0.2122783653877807</v>
      </c>
      <c r="N717" t="n">
        <v>49.47873297919377</v>
      </c>
      <c r="O717" t="n">
        <v>56.47186076005303</v>
      </c>
      <c r="P717" t="n">
        <v>3.375720518313538</v>
      </c>
      <c r="Q717" t="n">
        <v>4.362595487805542</v>
      </c>
      <c r="R717" t="n">
        <v>1334.749569247722</v>
      </c>
      <c r="S717" t="n">
        <v>80.45884486373858</v>
      </c>
      <c r="T717" t="n">
        <v>1313.840201900075</v>
      </c>
      <c r="U717" t="n">
        <v>71340.45146342226</v>
      </c>
      <c r="V717" t="n">
        <v>379</v>
      </c>
      <c r="W717" t="n">
        <v>618</v>
      </c>
      <c r="X717" t="n">
        <v>283</v>
      </c>
      <c r="Y717" t="n">
        <v>0</v>
      </c>
      <c r="Z717" t="n">
        <v>0.4541321725315968</v>
      </c>
      <c r="AA717" t="n">
        <v>5.598964784889982</v>
      </c>
      <c r="AB717" t="n">
        <v>705.8483125050005</v>
      </c>
      <c r="AC717" t="n">
        <v>4616.38519841698</v>
      </c>
      <c r="AD717" t="n">
        <v>5587.404941635747</v>
      </c>
      <c r="AE717" t="n">
        <v>1.225053691487061</v>
      </c>
      <c r="AF717" t="n">
        <v>19.57428500157724</v>
      </c>
      <c r="AG717" t="n">
        <v>782.0252767133384</v>
      </c>
      <c r="AH717" t="n">
        <v>39502.96882845613</v>
      </c>
      <c r="AI717" t="n">
        <v>26486.37933050569</v>
      </c>
      <c r="AJ717" t="n">
        <v>6.408002692238533</v>
      </c>
      <c r="AK717" t="n">
        <v>16.34040071054772</v>
      </c>
      <c r="AL717" t="n">
        <v>-87.85684322005869</v>
      </c>
      <c r="AM717" t="n">
        <v>-3.163442152925759</v>
      </c>
      <c r="AN717" t="n">
        <v>45.11613749138821</v>
      </c>
      <c r="AO717" t="n">
        <v>-1278.277708487669</v>
      </c>
      <c r="AP717" t="n">
        <v>1015304.773136308</v>
      </c>
      <c r="AQ717" t="n">
        <v>0.1888937330264264</v>
      </c>
      <c r="AR717" t="n">
        <v>0.2317698097884751</v>
      </c>
      <c r="AS717" t="n">
        <v>0.1192166214082692</v>
      </c>
      <c r="AT717" t="n">
        <v>0.2503559047162897</v>
      </c>
      <c r="AU717" t="n">
        <v>0.2097639310605394</v>
      </c>
      <c r="AV717" t="n">
        <v>5.550781059661293</v>
      </c>
      <c r="AW717" t="n">
        <v>108.4053061262391</v>
      </c>
      <c r="AX717" t="n">
        <v>11310.57213384571</v>
      </c>
      <c r="AY717" t="n">
        <v>168989.670001041</v>
      </c>
      <c r="AZ717" t="n">
        <v>213532.5938285756</v>
      </c>
      <c r="BA717" t="n">
        <v>51913.24277772161</v>
      </c>
      <c r="BB717" t="n">
        <v>67195.04567181009</v>
      </c>
      <c r="BC717" t="n">
        <v>119108.2884495317</v>
      </c>
      <c r="BD717" t="n">
        <v>0.2122783653877807</v>
      </c>
      <c r="BE717" t="n">
        <v>3.375720518313538</v>
      </c>
      <c r="BF717" t="n">
        <v>49.47873297919377</v>
      </c>
      <c r="BG717" t="n">
        <v>4.362595487805542</v>
      </c>
      <c r="BH717" t="n">
        <v>56.47186076005303</v>
      </c>
      <c r="BI717" t="n">
        <v>1334.749569247722</v>
      </c>
      <c r="BJ717" t="n">
        <v>5964.051166144385</v>
      </c>
      <c r="BK717" t="n">
        <v>90242.42474587432</v>
      </c>
      <c r="BL717" t="n">
        <v>85004.23024752678</v>
      </c>
      <c r="BM717" t="n">
        <v>7779.65112995674</v>
      </c>
      <c r="BN717" t="n">
        <v>597.5192391119022</v>
      </c>
      <c r="BO717" t="n">
        <v>21078.19820616364</v>
      </c>
      <c r="BP717" t="n">
        <v>0.1899393836981131</v>
      </c>
      <c r="BQ717" t="n">
        <v>3.154253942390151</v>
      </c>
      <c r="BR717" t="n">
        <v>38.26286083222222</v>
      </c>
      <c r="BS717" t="n">
        <v>4986.448913559636</v>
      </c>
      <c r="BT717" t="n">
        <v>5343.259672712109</v>
      </c>
      <c r="BU717" t="n">
        <v>535.7230573906174</v>
      </c>
      <c r="BV717" t="n">
        <v>26759.18564</v>
      </c>
      <c r="BW717" t="n">
        <v>1728.20271749</v>
      </c>
      <c r="BX717" t="n">
        <v>15.8445</v>
      </c>
      <c r="BY717" t="inlineStr">
        <is>
          <t>2023-06-20 11:03:00</t>
        </is>
      </c>
      <c r="BZ717" t="inlineStr">
        <is>
          <t>2023-06-20 11:03:00</t>
        </is>
      </c>
      <c r="CA717" t="inlineStr">
        <is>
          <t>2023-06-20 11:03:00</t>
        </is>
      </c>
    </row>
    <row r="718">
      <c r="A718" t="n">
        <v>715</v>
      </c>
      <c r="B718" t="n">
        <v>208</v>
      </c>
      <c r="C718" t="n">
        <v>79</v>
      </c>
      <c r="D718" t="n">
        <v>861.9164968365236</v>
      </c>
      <c r="E718" t="n">
        <v>7.167111846759636</v>
      </c>
      <c r="F718" t="n">
        <v>136.1645091809226</v>
      </c>
      <c r="G718" t="n">
        <v>7633.913909981465</v>
      </c>
      <c r="H718" t="n">
        <v>254173.7916974389</v>
      </c>
      <c r="I718" t="n">
        <v>213172.3289140737</v>
      </c>
      <c r="J718" t="n">
        <v>534.3894209894427</v>
      </c>
      <c r="K718" t="n">
        <v>406.3379711808114</v>
      </c>
      <c r="L718" t="n">
        <v>-271.3092628918072</v>
      </c>
      <c r="M718" t="n">
        <v>0.2122783653877807</v>
      </c>
      <c r="N718" t="n">
        <v>49.47873297919377</v>
      </c>
      <c r="O718" t="n">
        <v>56.47186076005303</v>
      </c>
      <c r="P718" t="n">
        <v>3.407772565853489</v>
      </c>
      <c r="Q718" t="n">
        <v>4.362595487805542</v>
      </c>
      <c r="R718" t="n">
        <v>1334.749569247722</v>
      </c>
      <c r="S718" t="n">
        <v>80.49089691127853</v>
      </c>
      <c r="T718" t="n">
        <v>1313.840201900075</v>
      </c>
      <c r="U718" t="n">
        <v>71345.85780679411</v>
      </c>
      <c r="V718" t="n">
        <v>379</v>
      </c>
      <c r="W718" t="n">
        <v>618.6666666666666</v>
      </c>
      <c r="X718" t="n">
        <v>283.6666666666667</v>
      </c>
      <c r="Y718" t="n">
        <v>0</v>
      </c>
      <c r="Z718" t="n">
        <v>0.454132211816275</v>
      </c>
      <c r="AA718" t="n">
        <v>5.598967746298931</v>
      </c>
      <c r="AB718" t="n">
        <v>705.8486281512455</v>
      </c>
      <c r="AC718" t="n">
        <v>4616.38519841698</v>
      </c>
      <c r="AD718" t="n">
        <v>5587.418724556436</v>
      </c>
      <c r="AE718" t="n">
        <v>1.225053730771739</v>
      </c>
      <c r="AF718" t="n">
        <v>19.57428796298619</v>
      </c>
      <c r="AG718" t="n">
        <v>782.0253970422209</v>
      </c>
      <c r="AH718" t="n">
        <v>39502.96882845613</v>
      </c>
      <c r="AI718" t="n">
        <v>26486.39241279054</v>
      </c>
      <c r="AJ718" t="n">
        <v>6.408002692238533</v>
      </c>
      <c r="AK718" t="n">
        <v>16.34040071054772</v>
      </c>
      <c r="AL718" t="n">
        <v>-87.85684322005869</v>
      </c>
      <c r="AM718" t="n">
        <v>-3.195494200465711</v>
      </c>
      <c r="AN718" t="n">
        <v>45.11613749138821</v>
      </c>
      <c r="AO718" t="n">
        <v>-1278.277708487669</v>
      </c>
      <c r="AP718" t="n">
        <v>1015306.81911816</v>
      </c>
      <c r="AQ718" t="n">
        <v>0.1888940477241789</v>
      </c>
      <c r="AR718" t="n">
        <v>0.2317710816126297</v>
      </c>
      <c r="AS718" t="n">
        <v>0.1192163811705013</v>
      </c>
      <c r="AT718" t="n">
        <v>0.2503555829645162</v>
      </c>
      <c r="AU718" t="n">
        <v>0.2097629065281739</v>
      </c>
      <c r="AV718" t="n">
        <v>5.550807926558867</v>
      </c>
      <c r="AW718" t="n">
        <v>108.4061327233029</v>
      </c>
      <c r="AX718" t="n">
        <v>11310.56713303566</v>
      </c>
      <c r="AY718" t="n">
        <v>168989.5868340989</v>
      </c>
      <c r="AZ718" t="n">
        <v>213533.0057999044</v>
      </c>
      <c r="BA718" t="n">
        <v>51913.24277772161</v>
      </c>
      <c r="BB718" t="n">
        <v>68052.73236207374</v>
      </c>
      <c r="BC718" t="n">
        <v>119965.9751397954</v>
      </c>
      <c r="BD718" t="n">
        <v>0.2122783653877807</v>
      </c>
      <c r="BE718" t="n">
        <v>3.407772565853489</v>
      </c>
      <c r="BF718" t="n">
        <v>49.47873297919377</v>
      </c>
      <c r="BG718" t="n">
        <v>4.362595487805542</v>
      </c>
      <c r="BH718" t="n">
        <v>56.47186076005303</v>
      </c>
      <c r="BI718" t="n">
        <v>1334.749569247722</v>
      </c>
      <c r="BJ718" t="n">
        <v>5964.051166144385</v>
      </c>
      <c r="BK718" t="n">
        <v>91100.11143613799</v>
      </c>
      <c r="BL718" t="n">
        <v>85004.23024752678</v>
      </c>
      <c r="BM718" t="n">
        <v>7779.65112995674</v>
      </c>
      <c r="BN718" t="n">
        <v>597.5192391119022</v>
      </c>
      <c r="BO718" t="n">
        <v>21078.19820616364</v>
      </c>
      <c r="BP718" t="n">
        <v>0.1899393836981131</v>
      </c>
      <c r="BQ718" t="n">
        <v>3.154253942390151</v>
      </c>
      <c r="BR718" t="n">
        <v>38.26286083222222</v>
      </c>
      <c r="BS718" t="n">
        <v>4986.448913559636</v>
      </c>
      <c r="BT718" t="n">
        <v>5343.259672712109</v>
      </c>
      <c r="BU718" t="n">
        <v>535.7230573906174</v>
      </c>
      <c r="BV718" t="n">
        <v>26759.18564</v>
      </c>
      <c r="BW718" t="n">
        <v>1728.20271749</v>
      </c>
      <c r="BX718" t="n">
        <v>15.8445</v>
      </c>
      <c r="BY718" t="inlineStr">
        <is>
          <t>2023-06-20 11:03:00</t>
        </is>
      </c>
      <c r="BZ718" t="inlineStr">
        <is>
          <t>2023-06-20 11:03:00</t>
        </is>
      </c>
      <c r="CA718" t="inlineStr">
        <is>
          <t>2023-06-20 11:03:00</t>
        </is>
      </c>
    </row>
    <row r="719">
      <c r="A719" t="n">
        <v>716</v>
      </c>
      <c r="B719" t="n">
        <v>208</v>
      </c>
      <c r="C719" t="n">
        <v>79</v>
      </c>
      <c r="D719" t="n">
        <v>861.9182188363679</v>
      </c>
      <c r="E719" t="n">
        <v>7.167135012103341</v>
      </c>
      <c r="F719" t="n">
        <v>136.1651080910198</v>
      </c>
      <c r="G719" t="n">
        <v>7631.210896118656</v>
      </c>
      <c r="H719" t="n">
        <v>254173.7916974389</v>
      </c>
      <c r="I719" t="n">
        <v>213215.5576499695</v>
      </c>
      <c r="J719" t="n">
        <v>534.3894209894427</v>
      </c>
      <c r="K719" t="n">
        <v>406.3379711808114</v>
      </c>
      <c r="L719" t="n">
        <v>-271.3092628918072</v>
      </c>
      <c r="M719" t="n">
        <v>0.2122783653877807</v>
      </c>
      <c r="N719" t="n">
        <v>49.47873297919377</v>
      </c>
      <c r="O719" t="n">
        <v>56.47186076005303</v>
      </c>
      <c r="P719" t="n">
        <v>3.423798589623465</v>
      </c>
      <c r="Q719" t="n">
        <v>4.362595487805542</v>
      </c>
      <c r="R719" t="n">
        <v>1334.749569247722</v>
      </c>
      <c r="S719" t="n">
        <v>80.50692293504851</v>
      </c>
      <c r="T719" t="n">
        <v>1313.840201900075</v>
      </c>
      <c r="U719" t="n">
        <v>71348.56097848005</v>
      </c>
      <c r="V719" t="n">
        <v>379</v>
      </c>
      <c r="W719" t="n">
        <v>619</v>
      </c>
      <c r="X719" t="n">
        <v>284.6666666666667</v>
      </c>
      <c r="Y719" t="n">
        <v>0</v>
      </c>
      <c r="Z719" t="n">
        <v>0.4541322486156847</v>
      </c>
      <c r="AA719" t="n">
        <v>5.598970495113083</v>
      </c>
      <c r="AB719" t="n">
        <v>705.8487859743681</v>
      </c>
      <c r="AC719" t="n">
        <v>4616.38519841698</v>
      </c>
      <c r="AD719" t="n">
        <v>5587.430935568323</v>
      </c>
      <c r="AE719" t="n">
        <v>1.225053767571149</v>
      </c>
      <c r="AF719" t="n">
        <v>19.57429071180034</v>
      </c>
      <c r="AG719" t="n">
        <v>782.0254572066621</v>
      </c>
      <c r="AH719" t="n">
        <v>39502.96882845613</v>
      </c>
      <c r="AI719" t="n">
        <v>26486.40398445409</v>
      </c>
      <c r="AJ719" t="n">
        <v>6.408002692238533</v>
      </c>
      <c r="AK719" t="n">
        <v>16.34040071054772</v>
      </c>
      <c r="AL719" t="n">
        <v>-87.85684322005869</v>
      </c>
      <c r="AM719" t="n">
        <v>-3.211520224235686</v>
      </c>
      <c r="AN719" t="n">
        <v>45.11613749138821</v>
      </c>
      <c r="AO719" t="n">
        <v>-1278.277708487669</v>
      </c>
      <c r="AP719" t="n">
        <v>1015304.317934934</v>
      </c>
      <c r="AQ719" t="n">
        <v>0.1888951647523428</v>
      </c>
      <c r="AR719" t="n">
        <v>0.2317727509233768</v>
      </c>
      <c r="AS719" t="n">
        <v>0.1190901278638123</v>
      </c>
      <c r="AT719" t="n">
        <v>0.2503561997108195</v>
      </c>
      <c r="AU719" t="n">
        <v>0.2098857567496486</v>
      </c>
      <c r="AV719" t="n">
        <v>5.550833004908402</v>
      </c>
      <c r="AW719" t="n">
        <v>108.4069286415415</v>
      </c>
      <c r="AX719" t="n">
        <v>11310.56162739957</v>
      </c>
      <c r="AY719" t="n">
        <v>168989.5210013</v>
      </c>
      <c r="AZ719" t="n">
        <v>213533.7091335024</v>
      </c>
      <c r="BA719" t="n">
        <v>51913.24277772161</v>
      </c>
      <c r="BB719" t="n">
        <v>68481.57570720557</v>
      </c>
      <c r="BC719" t="n">
        <v>120394.8184849272</v>
      </c>
      <c r="BD719" t="n">
        <v>0.2122783653877807</v>
      </c>
      <c r="BE719" t="n">
        <v>3.423798589623465</v>
      </c>
      <c r="BF719" t="n">
        <v>49.47873297919377</v>
      </c>
      <c r="BG719" t="n">
        <v>4.362595487805542</v>
      </c>
      <c r="BH719" t="n">
        <v>56.47186076005303</v>
      </c>
      <c r="BI719" t="n">
        <v>1334.749569247722</v>
      </c>
      <c r="BJ719" t="n">
        <v>5964.051166144385</v>
      </c>
      <c r="BK719" t="n">
        <v>91528.95478126981</v>
      </c>
      <c r="BL719" t="n">
        <v>85004.23024752678</v>
      </c>
      <c r="BM719" t="n">
        <v>7779.65112995674</v>
      </c>
      <c r="BN719" t="n">
        <v>597.5192391119022</v>
      </c>
      <c r="BO719" t="n">
        <v>21078.19820616364</v>
      </c>
      <c r="BP719" t="n">
        <v>0.1899393836981131</v>
      </c>
      <c r="BQ719" t="n">
        <v>3.154253942390151</v>
      </c>
      <c r="BR719" t="n">
        <v>38.26286083222222</v>
      </c>
      <c r="BS719" t="n">
        <v>4986.448913559636</v>
      </c>
      <c r="BT719" t="n">
        <v>5343.259672712109</v>
      </c>
      <c r="BU719" t="n">
        <v>535.7230573906174</v>
      </c>
      <c r="BV719" t="n">
        <v>26759.18564</v>
      </c>
      <c r="BW719" t="n">
        <v>1728.20271749</v>
      </c>
      <c r="BX719" t="n">
        <v>15.8445</v>
      </c>
      <c r="BY719" t="inlineStr">
        <is>
          <t>2023-06-20 11:03:00</t>
        </is>
      </c>
      <c r="BZ719" t="inlineStr">
        <is>
          <t>2023-06-20 11:03:00</t>
        </is>
      </c>
      <c r="CA719" t="inlineStr">
        <is>
          <t>2023-06-20 11:03:00</t>
        </is>
      </c>
    </row>
    <row r="720">
      <c r="A720" t="n">
        <v>717</v>
      </c>
      <c r="B720" t="n">
        <v>208</v>
      </c>
      <c r="C720" t="n">
        <v>79</v>
      </c>
      <c r="D720" t="n">
        <v>861.9196283963297</v>
      </c>
      <c r="E720" t="n">
        <v>7.167156702106959</v>
      </c>
      <c r="F720" t="n">
        <v>136.1655424964033</v>
      </c>
      <c r="G720" t="n">
        <v>7631.212189839091</v>
      </c>
      <c r="H720" t="n">
        <v>254173.7916974389</v>
      </c>
      <c r="I720" t="n">
        <v>213215.8873267906</v>
      </c>
      <c r="J720" t="n">
        <v>534.3894209894427</v>
      </c>
      <c r="K720" t="n">
        <v>406.3379711808114</v>
      </c>
      <c r="L720" t="n">
        <v>-271.3092628918072</v>
      </c>
      <c r="M720" t="n">
        <v>0.2122783653877807</v>
      </c>
      <c r="N720" t="n">
        <v>49.47873297919377</v>
      </c>
      <c r="O720" t="n">
        <v>56.47186076005303</v>
      </c>
      <c r="P720" t="n">
        <v>2.409735742127916</v>
      </c>
      <c r="Q720" t="n">
        <v>3.01813416245818</v>
      </c>
      <c r="R720" t="n">
        <v>1334.749569247722</v>
      </c>
      <c r="S720" t="n">
        <v>81.52098578254406</v>
      </c>
      <c r="T720" t="n">
        <v>1315.184663225422</v>
      </c>
      <c r="U720" t="n">
        <v>71510.36543685808</v>
      </c>
      <c r="V720" t="n">
        <v>379</v>
      </c>
      <c r="W720" t="n">
        <v>620.3333333333334</v>
      </c>
      <c r="X720" t="n">
        <v>285.6666666666667</v>
      </c>
      <c r="Y720" t="n">
        <v>0</v>
      </c>
      <c r="Z720" t="n">
        <v>0.454132283073733</v>
      </c>
      <c r="AA720" t="n">
        <v>5.598972488857792</v>
      </c>
      <c r="AB720" t="n">
        <v>705.8500796948047</v>
      </c>
      <c r="AC720" t="n">
        <v>4616.398643030233</v>
      </c>
      <c r="AD720" t="n">
        <v>5587.451163519759</v>
      </c>
      <c r="AE720" t="n">
        <v>1.225053802029197</v>
      </c>
      <c r="AF720" t="n">
        <v>19.57429270554505</v>
      </c>
      <c r="AG720" t="n">
        <v>782.0259503910935</v>
      </c>
      <c r="AH720" t="n">
        <v>39502.97395373186</v>
      </c>
      <c r="AI720" t="n">
        <v>26486.41779301208</v>
      </c>
      <c r="AJ720" t="n">
        <v>6.408002692238533</v>
      </c>
      <c r="AK720" t="n">
        <v>16.34040071054772</v>
      </c>
      <c r="AL720" t="n">
        <v>-87.85684322005869</v>
      </c>
      <c r="AM720" t="n">
        <v>-2.197457376740138</v>
      </c>
      <c r="AN720" t="n">
        <v>46.46059881673557</v>
      </c>
      <c r="AO720" t="n">
        <v>-1278.277708487669</v>
      </c>
      <c r="AP720" t="n">
        <v>1015310.790769392</v>
      </c>
      <c r="AQ720" t="n">
        <v>0.1888945710411321</v>
      </c>
      <c r="AR720" t="n">
        <v>0.2317722927497858</v>
      </c>
      <c r="AS720" t="n">
        <v>0.1190893686374845</v>
      </c>
      <c r="AT720" t="n">
        <v>0.2503558303040718</v>
      </c>
      <c r="AU720" t="n">
        <v>0.2098879372675259</v>
      </c>
      <c r="AV720" t="n">
        <v>5.550858199194228</v>
      </c>
      <c r="AW720" t="n">
        <v>108.4074935943977</v>
      </c>
      <c r="AX720" t="n">
        <v>11310.56101795338</v>
      </c>
      <c r="AY720" t="n">
        <v>168989.4446153257</v>
      </c>
      <c r="AZ720" t="n">
        <v>213533.711150793</v>
      </c>
      <c r="BA720" t="n">
        <v>49589.74106169611</v>
      </c>
      <c r="BB720" t="n">
        <v>41346.07972044517</v>
      </c>
      <c r="BC720" t="n">
        <v>90935.82078214128</v>
      </c>
      <c r="BD720" t="n">
        <v>0.2122783653877807</v>
      </c>
      <c r="BE720" t="n">
        <v>2.409735742127916</v>
      </c>
      <c r="BF720" t="n">
        <v>49.47873297919377</v>
      </c>
      <c r="BG720" t="n">
        <v>3.01813416245818</v>
      </c>
      <c r="BH720" t="n">
        <v>56.47186076005303</v>
      </c>
      <c r="BI720" t="n">
        <v>1334.749569247722</v>
      </c>
      <c r="BJ720" t="n">
        <v>5964.051166144385</v>
      </c>
      <c r="BK720" t="n">
        <v>64393.45879450942</v>
      </c>
      <c r="BL720" t="n">
        <v>85004.23024752678</v>
      </c>
      <c r="BM720" t="n">
        <v>5456.149413931223</v>
      </c>
      <c r="BN720" t="n">
        <v>597.5192391119022</v>
      </c>
      <c r="BO720" t="n">
        <v>21078.19820616364</v>
      </c>
      <c r="BP720" t="n">
        <v>0.1899393836981131</v>
      </c>
      <c r="BQ720" t="n">
        <v>3.154253942390151</v>
      </c>
      <c r="BR720" t="n">
        <v>38.26286083222222</v>
      </c>
      <c r="BS720" t="n">
        <v>4986.448913559636</v>
      </c>
      <c r="BT720" t="n">
        <v>5343.259672712109</v>
      </c>
      <c r="BU720" t="n">
        <v>535.7230573906174</v>
      </c>
      <c r="BV720" t="n">
        <v>26759.18564</v>
      </c>
      <c r="BW720" t="n">
        <v>1728.20271749</v>
      </c>
      <c r="BX720" t="n">
        <v>15.8445</v>
      </c>
      <c r="BY720" t="inlineStr">
        <is>
          <t>2023-06-20 11:03:00</t>
        </is>
      </c>
      <c r="BZ720" t="inlineStr">
        <is>
          <t>2023-06-20 11:03:00</t>
        </is>
      </c>
      <c r="CA720" t="inlineStr">
        <is>
          <t>2023-06-20 11:03:00</t>
        </is>
      </c>
    </row>
    <row r="721">
      <c r="A721" t="n">
        <v>718</v>
      </c>
      <c r="B721" t="n">
        <v>208</v>
      </c>
      <c r="C721" t="n">
        <v>79</v>
      </c>
      <c r="D721" t="n">
        <v>861.9205357638799</v>
      </c>
      <c r="E721" t="n">
        <v>7.167176997215063</v>
      </c>
      <c r="F721" t="n">
        <v>136.1732177994553</v>
      </c>
      <c r="G721" t="n">
        <v>7631.21283669931</v>
      </c>
      <c r="H721" t="n">
        <v>254173.7916974389</v>
      </c>
      <c r="I721" t="n">
        <v>213167.6171983092</v>
      </c>
      <c r="J721" t="n">
        <v>571.740138476741</v>
      </c>
      <c r="K721" t="n">
        <v>406.3379711808114</v>
      </c>
      <c r="L721" t="n">
        <v>-271.3092628918072</v>
      </c>
      <c r="M721" t="n">
        <v>0.2122783653877807</v>
      </c>
      <c r="N721" t="n">
        <v>42.86565938218296</v>
      </c>
      <c r="O721" t="n">
        <v>56.47186076005303</v>
      </c>
      <c r="P721" t="n">
        <v>1.902704318380142</v>
      </c>
      <c r="Q721" t="n">
        <v>2.345903499784499</v>
      </c>
      <c r="R721" t="n">
        <v>673.3214186623867</v>
      </c>
      <c r="S721" t="n">
        <v>82.02801720629184</v>
      </c>
      <c r="T721" t="n">
        <v>1324.112268187426</v>
      </c>
      <c r="U721" t="n">
        <v>72252.6958166324</v>
      </c>
      <c r="V721" t="n">
        <v>379.6666666666667</v>
      </c>
      <c r="W721" t="n">
        <v>621.6666666666666</v>
      </c>
      <c r="X721" t="n">
        <v>286.6666666666667</v>
      </c>
      <c r="Y721" t="n">
        <v>0</v>
      </c>
      <c r="Z721" t="n">
        <v>0.4541323153224524</v>
      </c>
      <c r="AA721" t="n">
        <v>5.680570636795065</v>
      </c>
      <c r="AB721" t="n">
        <v>705.8507265550229</v>
      </c>
      <c r="AC721" t="n">
        <v>4616.40536533686</v>
      </c>
      <c r="AD721" t="n">
        <v>5594.070515339848</v>
      </c>
      <c r="AE721" t="n">
        <v>1.225053834277916</v>
      </c>
      <c r="AF721" t="n">
        <v>19.60539992449705</v>
      </c>
      <c r="AG721" t="n">
        <v>782.0261969833094</v>
      </c>
      <c r="AH721" t="n">
        <v>39502.97651636972</v>
      </c>
      <c r="AI721" t="n">
        <v>26488.94118248674</v>
      </c>
      <c r="AJ721" t="n">
        <v>6.408002692238533</v>
      </c>
      <c r="AK721" t="n">
        <v>5.446800236849239</v>
      </c>
      <c r="AL721" t="n">
        <v>-39.61252525906182</v>
      </c>
      <c r="AM721" t="n">
        <v>-1.690425952992363</v>
      </c>
      <c r="AN721" t="n">
        <v>40.51975588239845</v>
      </c>
      <c r="AO721" t="n">
        <v>-616.8495579023339</v>
      </c>
      <c r="AP721" t="n">
        <v>1015323.569025468</v>
      </c>
      <c r="AQ721" t="n">
        <v>0.1888927653740299</v>
      </c>
      <c r="AR721" t="n">
        <v>0.2317701152122881</v>
      </c>
      <c r="AS721" t="n">
        <v>0.1190879001332917</v>
      </c>
      <c r="AT721" t="n">
        <v>0.2503502286687864</v>
      </c>
      <c r="AU721" t="n">
        <v>0.2098989906116039</v>
      </c>
      <c r="AV721" t="n">
        <v>5.550875207876715</v>
      </c>
      <c r="AW721" t="n">
        <v>108.4076831933923</v>
      </c>
      <c r="AX721" t="n">
        <v>11310.55114226863</v>
      </c>
      <c r="AY721" t="n">
        <v>168989.331254351</v>
      </c>
      <c r="AZ721" t="n">
        <v>213532.1644609991</v>
      </c>
      <c r="BA721" t="n">
        <v>48427.99020368334</v>
      </c>
      <c r="BB721" t="n">
        <v>17250.08907715464</v>
      </c>
      <c r="BC721" t="n">
        <v>65678.07928083798</v>
      </c>
      <c r="BD721" t="n">
        <v>0.2122783653877807</v>
      </c>
      <c r="BE721" t="n">
        <v>1.902704318380142</v>
      </c>
      <c r="BF721" t="n">
        <v>42.86565938218296</v>
      </c>
      <c r="BG721" t="n">
        <v>2.345903499784499</v>
      </c>
      <c r="BH721" t="n">
        <v>56.47186076005303</v>
      </c>
      <c r="BI721" t="n">
        <v>673.3214186623867</v>
      </c>
      <c r="BJ721" t="n">
        <v>5964.051166144385</v>
      </c>
      <c r="BK721" t="n">
        <v>50825.71080112922</v>
      </c>
      <c r="BL721" t="n">
        <v>73575.49848621133</v>
      </c>
      <c r="BM721" t="n">
        <v>4294.398555918464</v>
      </c>
      <c r="BN721" t="n">
        <v>597.5192391119022</v>
      </c>
      <c r="BO721" t="n">
        <v>10598.1998742143</v>
      </c>
      <c r="BP721" t="n">
        <v>0.1899393836981131</v>
      </c>
      <c r="BQ721" t="n">
        <v>2.929740122702452</v>
      </c>
      <c r="BR721" t="n">
        <v>38.26286083222222</v>
      </c>
      <c r="BS721" t="n">
        <v>4986.448913559636</v>
      </c>
      <c r="BT721" t="n">
        <v>4955.254279413769</v>
      </c>
      <c r="BU721" t="n">
        <v>535.7230573906174</v>
      </c>
      <c r="BV721" t="n">
        <v>26759.18564</v>
      </c>
      <c r="BW721" t="n">
        <v>1728.20271749</v>
      </c>
      <c r="BX721" t="n">
        <v>15.8445</v>
      </c>
      <c r="BY721" t="inlineStr">
        <is>
          <t>2023-06-20 11:03:00</t>
        </is>
      </c>
      <c r="BZ721" t="inlineStr">
        <is>
          <t>2023-06-20 11:03:00</t>
        </is>
      </c>
      <c r="CA721" t="inlineStr">
        <is>
          <t>2023-06-20 11:03:00</t>
        </is>
      </c>
    </row>
    <row r="722">
      <c r="A722" t="n">
        <v>719</v>
      </c>
      <c r="B722" t="n">
        <v>208</v>
      </c>
      <c r="C722" t="n">
        <v>79</v>
      </c>
      <c r="D722" t="n">
        <v>861.932931317932</v>
      </c>
      <c r="E722" t="n">
        <v>7.167197417447499</v>
      </c>
      <c r="F722" t="n">
        <v>136.185035663037</v>
      </c>
      <c r="G722" t="n">
        <v>7631.149893802587</v>
      </c>
      <c r="H722" t="n">
        <v>254173.7916974389</v>
      </c>
      <c r="I722" t="n">
        <v>213143.4821340685</v>
      </c>
      <c r="J722" t="n">
        <v>589.7417234057366</v>
      </c>
      <c r="K722" t="n">
        <v>406.3379711808114</v>
      </c>
      <c r="L722" t="n">
        <v>-271.3092628918072</v>
      </c>
      <c r="M722" t="n">
        <v>0.2122783653877807</v>
      </c>
      <c r="N722" t="n">
        <v>39.55912258367756</v>
      </c>
      <c r="O722" t="n">
        <v>47.23444199294561</v>
      </c>
      <c r="P722" t="n">
        <v>1.902704318380142</v>
      </c>
      <c r="Q722" t="n">
        <v>2.345903499784499</v>
      </c>
      <c r="R722" t="n">
        <v>342.6073433697193</v>
      </c>
      <c r="S722" t="n">
        <v>82.02801720629184</v>
      </c>
      <c r="T722" t="n">
        <v>1328.239955337091</v>
      </c>
      <c r="U722" t="n">
        <v>72592.64731069219</v>
      </c>
      <c r="V722" t="n">
        <v>380.6666666666667</v>
      </c>
      <c r="W722" t="n">
        <v>622</v>
      </c>
      <c r="X722" t="n">
        <v>287</v>
      </c>
      <c r="Y722" t="n">
        <v>0</v>
      </c>
      <c r="Z722" t="n">
        <v>0.4541323477276769</v>
      </c>
      <c r="AA722" t="n">
        <v>5.72140638920911</v>
      </c>
      <c r="AB722" t="n">
        <v>705.9435517154199</v>
      </c>
      <c r="AC722" t="n">
        <v>4616.40536533686</v>
      </c>
      <c r="AD722" t="n">
        <v>5597.377656092775</v>
      </c>
      <c r="AE722" t="n">
        <v>1.225053866683141</v>
      </c>
      <c r="AF722" t="n">
        <v>19.62099021241846</v>
      </c>
      <c r="AG722" t="n">
        <v>782.0615831240402</v>
      </c>
      <c r="AH722" t="n">
        <v>39502.97651636972</v>
      </c>
      <c r="AI722" t="n">
        <v>26490.2019107865</v>
      </c>
      <c r="AJ722" t="n">
        <v>6.408002692238533</v>
      </c>
      <c r="AK722" t="n">
        <v>0</v>
      </c>
      <c r="AL722" t="n">
        <v>-16.16414009321706</v>
      </c>
      <c r="AM722" t="n">
        <v>-1.690425952992363</v>
      </c>
      <c r="AN722" t="n">
        <v>37.21321908389304</v>
      </c>
      <c r="AO722" t="n">
        <v>-295.372901376774</v>
      </c>
      <c r="AP722" t="n">
        <v>1015257.568452345</v>
      </c>
      <c r="AQ722" t="n">
        <v>0.1889055799658567</v>
      </c>
      <c r="AR722" t="n">
        <v>0.2318045210527866</v>
      </c>
      <c r="AS722" t="n">
        <v>0.1190956418826813</v>
      </c>
      <c r="AT722" t="n">
        <v>0.2503662106971323</v>
      </c>
      <c r="AU722" t="n">
        <v>0.2098280464015433</v>
      </c>
      <c r="AV722" t="n">
        <v>5.550571901623003</v>
      </c>
      <c r="AW722" t="n">
        <v>108.4126174082417</v>
      </c>
      <c r="AX722" t="n">
        <v>11309.88772914777</v>
      </c>
      <c r="AY722" t="n">
        <v>168979.4604160702</v>
      </c>
      <c r="AZ722" t="n">
        <v>213520.7521245553</v>
      </c>
      <c r="BA722" t="n">
        <v>48427.99020368334</v>
      </c>
      <c r="BB722" t="n">
        <v>11985.96775219947</v>
      </c>
      <c r="BC722" t="n">
        <v>60413.9579558828</v>
      </c>
      <c r="BD722" t="n">
        <v>0.2122783653877807</v>
      </c>
      <c r="BE722" t="n">
        <v>1.902704318380142</v>
      </c>
      <c r="BF722" t="n">
        <v>39.55912258367756</v>
      </c>
      <c r="BG722" t="n">
        <v>2.345903499784499</v>
      </c>
      <c r="BH722" t="n">
        <v>47.23444199294561</v>
      </c>
      <c r="BI722" t="n">
        <v>342.6073433697193</v>
      </c>
      <c r="BJ722" t="n">
        <v>5964.051166144385</v>
      </c>
      <c r="BK722" t="n">
        <v>50825.71080112922</v>
      </c>
      <c r="BL722" t="n">
        <v>67861.13260555362</v>
      </c>
      <c r="BM722" t="n">
        <v>4294.398555918464</v>
      </c>
      <c r="BN722" t="n">
        <v>451.1569574564687</v>
      </c>
      <c r="BO722" t="n">
        <v>5358.200708239629</v>
      </c>
      <c r="BP722" t="n">
        <v>0.1899393836981131</v>
      </c>
      <c r="BQ722" t="n">
        <v>2.817483212858603</v>
      </c>
      <c r="BR722" t="n">
        <v>15.3525064626082</v>
      </c>
      <c r="BS722" t="n">
        <v>4986.448913559636</v>
      </c>
      <c r="BT722" t="n">
        <v>4761.251582764598</v>
      </c>
      <c r="BU722" t="n">
        <v>172.719947581268</v>
      </c>
      <c r="BV722" t="n">
        <v>26759.18564</v>
      </c>
      <c r="BW722" t="n">
        <v>1728.20271749</v>
      </c>
      <c r="BX722" t="n">
        <v>15.8445</v>
      </c>
      <c r="BY722" t="inlineStr">
        <is>
          <t>2023-06-20 11:03:00</t>
        </is>
      </c>
      <c r="BZ722" t="inlineStr">
        <is>
          <t>2023-06-20 11:03:00</t>
        </is>
      </c>
      <c r="CA722" t="inlineStr">
        <is>
          <t>2023-06-20 11:03:00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2023-08-25T22:29:10Z</dcterms:created>
  <dcterms:modified xsi:type="dcterms:W3CDTF">2023-08-25T22:29:10Z</dcterms:modified>
</cp:coreProperties>
</file>