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32528.58431884075</v>
      </c>
      <c r="I4" t="n">
        <v>23483.26508005633</v>
      </c>
      <c r="J4" t="n">
        <v>0</v>
      </c>
      <c r="K4" t="n">
        <v>0</v>
      </c>
      <c r="L4" t="n">
        <v>0</v>
      </c>
      <c r="M4" t="n">
        <v>0.6666535182825729</v>
      </c>
      <c r="N4" t="n">
        <v>11.19804851482885</v>
      </c>
      <c r="O4" t="n">
        <v>241.5229272088759</v>
      </c>
      <c r="P4" t="n">
        <v>0.7592069484641241</v>
      </c>
      <c r="Q4" t="n">
        <v>8.486538367591129</v>
      </c>
      <c r="R4" t="n">
        <v>139.268695240936</v>
      </c>
      <c r="S4" t="n">
        <v>1.425860466746697</v>
      </c>
      <c r="T4" t="n">
        <v>19.68458688241997</v>
      </c>
      <c r="U4" t="n">
        <v>380.7916224498119</v>
      </c>
      <c r="V4" t="n">
        <v>48.66666666666666</v>
      </c>
      <c r="W4" t="n">
        <v>40.66666666666666</v>
      </c>
      <c r="X4" t="n">
        <v>3.333333333333333</v>
      </c>
      <c r="Y4" t="n">
        <v>0</v>
      </c>
      <c r="Z4" t="n">
        <v>0.004553240372490671</v>
      </c>
      <c r="AA4" t="n">
        <v>0.001686557694930089</v>
      </c>
      <c r="AB4" t="n">
        <v>0.3539297842339173</v>
      </c>
      <c r="AC4" t="n">
        <v>0.04234722891902794</v>
      </c>
      <c r="AD4" t="n">
        <v>0.07380487882485447</v>
      </c>
      <c r="AE4" t="n">
        <v>1.004553240372491</v>
      </c>
      <c r="AF4" t="n">
        <v>16.79896496973184</v>
      </c>
      <c r="AG4" t="n">
        <v>362.6435886620636</v>
      </c>
      <c r="AH4" t="n">
        <v>35003.6063529235</v>
      </c>
      <c r="AI4" t="n">
        <v>21008.35712617776</v>
      </c>
      <c r="AJ4" t="n">
        <v>0</v>
      </c>
      <c r="AK4" t="n">
        <v>0</v>
      </c>
      <c r="AL4" t="n">
        <v>0</v>
      </c>
      <c r="AM4" t="n">
        <v>-0.09255343018155153</v>
      </c>
      <c r="AN4" t="n">
        <v>2.711510147237723</v>
      </c>
      <c r="AO4" t="n">
        <v>102.2542319679399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20860.66486722737</v>
      </c>
      <c r="BB4" t="n">
        <v>16480.21156634026</v>
      </c>
      <c r="BC4" t="n">
        <v>37340.87643356763</v>
      </c>
      <c r="BD4" t="n">
        <v>0.6666535182825729</v>
      </c>
      <c r="BE4" t="n">
        <v>0.7592069484641241</v>
      </c>
      <c r="BF4" t="n">
        <v>11.19804851482885</v>
      </c>
      <c r="BG4" t="n">
        <v>8.486538367591129</v>
      </c>
      <c r="BH4" t="n">
        <v>241.5229272088759</v>
      </c>
      <c r="BI4" t="n">
        <v>139.268695240936</v>
      </c>
      <c r="BJ4" t="n">
        <v>17882.86729683192</v>
      </c>
      <c r="BK4" t="n">
        <v>20365.5973273689</v>
      </c>
      <c r="BL4" t="n">
        <v>19444.9633240597</v>
      </c>
      <c r="BM4" t="n">
        <v>14736.53441378729</v>
      </c>
      <c r="BN4" t="n">
        <v>3882.481777036232</v>
      </c>
      <c r="BO4" t="n">
        <v>2238.744692411445</v>
      </c>
      <c r="BP4" t="n">
        <v>0.660688726312337</v>
      </c>
      <c r="BQ4" t="n">
        <v>15.89844996569384</v>
      </c>
      <c r="BR4" t="n">
        <v>950.7361877367521</v>
      </c>
      <c r="BS4" t="n">
        <v>17722.86276624497</v>
      </c>
      <c r="BT4" t="n">
        <v>27607.02242742872</v>
      </c>
      <c r="BU4" t="n">
        <v>15283.08706056949</v>
      </c>
      <c r="BV4" t="n">
        <v>26824.83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16.79727841203691</v>
      </c>
      <c r="G5" t="n">
        <v>362.2896588778297</v>
      </c>
      <c r="H5" t="n">
        <v>31291.09447541383</v>
      </c>
      <c r="I5" t="n">
        <v>24720.75595943503</v>
      </c>
      <c r="J5" t="n">
        <v>0</v>
      </c>
      <c r="K5" t="n">
        <v>0</v>
      </c>
      <c r="L5" t="n">
        <v>0</v>
      </c>
      <c r="M5" t="n">
        <v>0.9999802774238594</v>
      </c>
      <c r="N5" t="n">
        <v>16.79707277224327</v>
      </c>
      <c r="O5" t="n">
        <v>362.2843908133138</v>
      </c>
      <c r="P5" t="n">
        <v>1.138818931765789</v>
      </c>
      <c r="Q5" t="n">
        <v>12.72980755138669</v>
      </c>
      <c r="R5" t="n">
        <v>208.903042861404</v>
      </c>
      <c r="S5" t="n">
        <v>2.138799209189647</v>
      </c>
      <c r="T5" t="n">
        <v>29.52688032362996</v>
      </c>
      <c r="U5" t="n">
        <v>571.1874336747178</v>
      </c>
      <c r="V5" t="n">
        <v>73</v>
      </c>
      <c r="W5" t="n">
        <v>61.66666666666666</v>
      </c>
      <c r="X5" t="n">
        <v>5</v>
      </c>
      <c r="Y5" t="n">
        <v>0</v>
      </c>
      <c r="Z5" t="n">
        <v>0.006829860558736006</v>
      </c>
      <c r="AA5" t="n">
        <v>0.002529836542395134</v>
      </c>
      <c r="AB5" t="n">
        <v>0.5308946763508759</v>
      </c>
      <c r="AC5" t="n">
        <v>0.06352084337854191</v>
      </c>
      <c r="AD5" t="n">
        <v>0.1107073191026046</v>
      </c>
      <c r="AE5" t="n">
        <v>1.006829860558736</v>
      </c>
      <c r="AF5" t="n">
        <v>16.7998082485793</v>
      </c>
      <c r="AG5" t="n">
        <v>362.8205535541806</v>
      </c>
      <c r="AH5" t="n">
        <v>35003.62752653797</v>
      </c>
      <c r="AI5" t="n">
        <v>21008.39402861803</v>
      </c>
      <c r="AJ5" t="n">
        <v>-0.8708210167012839</v>
      </c>
      <c r="AK5" t="n">
        <v>1.465489211400189</v>
      </c>
      <c r="AL5" t="n">
        <v>0.4089565978751293</v>
      </c>
      <c r="AM5" t="n">
        <v>-0.1388386543419296</v>
      </c>
      <c r="AN5" t="n">
        <v>4.067265220856584</v>
      </c>
      <c r="AO5" t="n">
        <v>153.3813479519098</v>
      </c>
      <c r="AP5" t="n">
        <v>117823.0583982158</v>
      </c>
      <c r="AQ5" t="n">
        <v>0.2276704608136891</v>
      </c>
      <c r="AR5" t="n">
        <v>0.2475559747633176</v>
      </c>
      <c r="AS5" t="n">
        <v>0.0494284177382666</v>
      </c>
      <c r="AT5" t="n">
        <v>0.26558563206044</v>
      </c>
      <c r="AU5" t="n">
        <v>0.2097595146242866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31290.99730084105</v>
      </c>
      <c r="BB5" t="n">
        <v>24720.5455237954</v>
      </c>
      <c r="BC5" t="n">
        <v>56011.54282463645</v>
      </c>
      <c r="BD5" t="n">
        <v>0.9999802774238594</v>
      </c>
      <c r="BE5" t="n">
        <v>1.138818931765789</v>
      </c>
      <c r="BF5" t="n">
        <v>16.79707277224327</v>
      </c>
      <c r="BG5" t="n">
        <v>12.72980755138669</v>
      </c>
      <c r="BH5" t="n">
        <v>362.2843908133138</v>
      </c>
      <c r="BI5" t="n">
        <v>208.903042861404</v>
      </c>
      <c r="BJ5" t="n">
        <v>26824.30094524788</v>
      </c>
      <c r="BK5" t="n">
        <v>30548.62416533836</v>
      </c>
      <c r="BL5" t="n">
        <v>29167.44498608955</v>
      </c>
      <c r="BM5" t="n">
        <v>22104.80162068094</v>
      </c>
      <c r="BN5" t="n">
        <v>5823.722665554348</v>
      </c>
      <c r="BO5" t="n">
        <v>3358.117038617168</v>
      </c>
      <c r="BP5" t="n">
        <v>0.9910330894685054</v>
      </c>
      <c r="BQ5" t="n">
        <v>23.84767494854076</v>
      </c>
      <c r="BR5" t="n">
        <v>1426.104281605128</v>
      </c>
      <c r="BS5" t="n">
        <v>26584.29414936745</v>
      </c>
      <c r="BT5" t="n">
        <v>41410.53364114308</v>
      </c>
      <c r="BU5" t="n">
        <v>22924.63059085423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16.79727841203691</v>
      </c>
      <c r="G6" t="n">
        <v>362.2896588778297</v>
      </c>
      <c r="H6" t="n">
        <v>31291.09447541383</v>
      </c>
      <c r="I6" t="n">
        <v>24720.75595943503</v>
      </c>
      <c r="J6" t="n">
        <v>0</v>
      </c>
      <c r="K6" t="n">
        <v>0</v>
      </c>
      <c r="L6" t="n">
        <v>0</v>
      </c>
      <c r="M6" t="n">
        <v>0.9999802774238594</v>
      </c>
      <c r="N6" t="n">
        <v>16.79707277224327</v>
      </c>
      <c r="O6" t="n">
        <v>362.2843908133138</v>
      </c>
      <c r="P6" t="n">
        <v>1.13882318630059</v>
      </c>
      <c r="Q6" t="n">
        <v>12.72980755138669</v>
      </c>
      <c r="R6" t="n">
        <v>208.903042861404</v>
      </c>
      <c r="S6" t="n">
        <v>2.138803463724449</v>
      </c>
      <c r="T6" t="n">
        <v>29.52688032362996</v>
      </c>
      <c r="U6" t="n">
        <v>571.1874336747178</v>
      </c>
      <c r="V6" t="n">
        <v>73</v>
      </c>
      <c r="W6" t="n">
        <v>62</v>
      </c>
      <c r="X6" t="n">
        <v>5</v>
      </c>
      <c r="Y6" t="n">
        <v>0</v>
      </c>
      <c r="Z6" t="n">
        <v>0.006829860558736006</v>
      </c>
      <c r="AA6" t="n">
        <v>0.002529836542395134</v>
      </c>
      <c r="AB6" t="n">
        <v>0.5308946763508759</v>
      </c>
      <c r="AC6" t="n">
        <v>0.06352084337854191</v>
      </c>
      <c r="AD6" t="n">
        <v>0.110707319535266</v>
      </c>
      <c r="AE6" t="n">
        <v>1.006829860558736</v>
      </c>
      <c r="AF6" t="n">
        <v>16.7998082485793</v>
      </c>
      <c r="AG6" t="n">
        <v>362.8205535541806</v>
      </c>
      <c r="AH6" t="n">
        <v>35003.62752653797</v>
      </c>
      <c r="AI6" t="n">
        <v>21008.39402861847</v>
      </c>
      <c r="AJ6" t="n">
        <v>-1.830708526062166</v>
      </c>
      <c r="AK6" t="n">
        <v>2.739262114656034</v>
      </c>
      <c r="AL6" t="n">
        <v>1.134270917510749</v>
      </c>
      <c r="AM6" t="n">
        <v>-0.1388429088767308</v>
      </c>
      <c r="AN6" t="n">
        <v>4.067265220856584</v>
      </c>
      <c r="AO6" t="n">
        <v>153.3813479519098</v>
      </c>
      <c r="AP6" t="n">
        <v>117802.7742278806</v>
      </c>
      <c r="AQ6" t="n">
        <v>0.2276297933496675</v>
      </c>
      <c r="AR6" t="n">
        <v>0.2475215362423996</v>
      </c>
      <c r="AS6" t="n">
        <v>0.04942462894430368</v>
      </c>
      <c r="AT6" t="n">
        <v>0.2656320266548909</v>
      </c>
      <c r="AU6" t="n">
        <v>0.2097920148087383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31290.99730084105</v>
      </c>
      <c r="BB6" t="n">
        <v>24720.65961093791</v>
      </c>
      <c r="BC6" t="n">
        <v>56011.65691177896</v>
      </c>
      <c r="BD6" t="n">
        <v>0.9999802774238594</v>
      </c>
      <c r="BE6" t="n">
        <v>1.13882318630059</v>
      </c>
      <c r="BF6" t="n">
        <v>16.79707277224327</v>
      </c>
      <c r="BG6" t="n">
        <v>12.72980755138669</v>
      </c>
      <c r="BH6" t="n">
        <v>362.2843908133138</v>
      </c>
      <c r="BI6" t="n">
        <v>208.903042861404</v>
      </c>
      <c r="BJ6" t="n">
        <v>26824.30094524788</v>
      </c>
      <c r="BK6" t="n">
        <v>30548.73825248086</v>
      </c>
      <c r="BL6" t="n">
        <v>29167.44498608955</v>
      </c>
      <c r="BM6" t="n">
        <v>22104.80162068094</v>
      </c>
      <c r="BN6" t="n">
        <v>5823.722665554348</v>
      </c>
      <c r="BO6" t="n">
        <v>3358.117038617168</v>
      </c>
      <c r="BP6" t="n">
        <v>0.9910330894685054</v>
      </c>
      <c r="BQ6" t="n">
        <v>23.84767494854076</v>
      </c>
      <c r="BR6" t="n">
        <v>1426.104281605128</v>
      </c>
      <c r="BS6" t="n">
        <v>26584.29414936745</v>
      </c>
      <c r="BT6" t="n">
        <v>41410.53364114308</v>
      </c>
      <c r="BU6" t="n">
        <v>22924.63059085423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1.000022879840494</v>
      </c>
      <c r="F7" t="n">
        <v>16.79727841203691</v>
      </c>
      <c r="G7" t="n">
        <v>362.303851997621</v>
      </c>
      <c r="H7" t="n">
        <v>31291.09447541383</v>
      </c>
      <c r="I7" t="n">
        <v>24720.75595943503</v>
      </c>
      <c r="J7" t="n">
        <v>-0.8437112214722116</v>
      </c>
      <c r="K7" t="n">
        <v>0</v>
      </c>
      <c r="L7" t="n">
        <v>-0.8437112214722116</v>
      </c>
      <c r="M7" t="n">
        <v>0.943022566938117</v>
      </c>
      <c r="N7" t="n">
        <v>16.79707277224327</v>
      </c>
      <c r="O7" t="n">
        <v>361.5221559386352</v>
      </c>
      <c r="P7" t="n">
        <v>1.13882318630059</v>
      </c>
      <c r="Q7" t="n">
        <v>12.72980755138669</v>
      </c>
      <c r="R7" t="n">
        <v>208.903042861404</v>
      </c>
      <c r="S7" t="n">
        <v>2.195761174210192</v>
      </c>
      <c r="T7" t="n">
        <v>29.52688032362996</v>
      </c>
      <c r="U7" t="n">
        <v>571.9496685493964</v>
      </c>
      <c r="V7" t="n">
        <v>74.33333333333333</v>
      </c>
      <c r="W7" t="n">
        <v>62</v>
      </c>
      <c r="X7" t="n">
        <v>5</v>
      </c>
      <c r="Y7" t="n">
        <v>0</v>
      </c>
      <c r="Z7" t="n">
        <v>0.007423168872803342</v>
      </c>
      <c r="AA7" t="n">
        <v>0.002529836542395134</v>
      </c>
      <c r="AB7" t="n">
        <v>0.5388346114166119</v>
      </c>
      <c r="AC7" t="n">
        <v>0.06352084337854191</v>
      </c>
      <c r="AD7" t="n">
        <v>0.110707319535266</v>
      </c>
      <c r="AE7" t="n">
        <v>1.007423168872803</v>
      </c>
      <c r="AF7" t="n">
        <v>16.7998082485793</v>
      </c>
      <c r="AG7" t="n">
        <v>362.8284934892463</v>
      </c>
      <c r="AH7" t="n">
        <v>35003.62752653797</v>
      </c>
      <c r="AI7" t="n">
        <v>21008.39402861847</v>
      </c>
      <c r="AJ7" t="n">
        <v>-2.928828480672378</v>
      </c>
      <c r="AK7" t="n">
        <v>4.040150119384545</v>
      </c>
      <c r="AL7" t="n">
        <v>-0.3686574628401403</v>
      </c>
      <c r="AM7" t="n">
        <v>-0.1958006193624731</v>
      </c>
      <c r="AN7" t="n">
        <v>4.067265220856584</v>
      </c>
      <c r="AO7" t="n">
        <v>152.6191130772312</v>
      </c>
      <c r="AP7" t="n">
        <v>117793.0235324188</v>
      </c>
      <c r="AQ7" t="n">
        <v>0.2276005328845427</v>
      </c>
      <c r="AR7" t="n">
        <v>0.247513572629508</v>
      </c>
      <c r="AS7" t="n">
        <v>0.04941305429987189</v>
      </c>
      <c r="AT7" t="n">
        <v>0.2656540151981776</v>
      </c>
      <c r="AU7" t="n">
        <v>0.2098188249878999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31290.99730084105</v>
      </c>
      <c r="BB7" t="n">
        <v>24720.65961093791</v>
      </c>
      <c r="BC7" t="n">
        <v>56011.65691177896</v>
      </c>
      <c r="BD7" t="n">
        <v>0.943022566938117</v>
      </c>
      <c r="BE7" t="n">
        <v>1.13882318630059</v>
      </c>
      <c r="BF7" t="n">
        <v>16.79707277224327</v>
      </c>
      <c r="BG7" t="n">
        <v>12.72980755138669</v>
      </c>
      <c r="BH7" t="n">
        <v>361.5221559386352</v>
      </c>
      <c r="BI7" t="n">
        <v>208.903042861404</v>
      </c>
      <c r="BJ7" t="n">
        <v>25297.27001573512</v>
      </c>
      <c r="BK7" t="n">
        <v>30548.73825248086</v>
      </c>
      <c r="BL7" t="n">
        <v>29167.44498608955</v>
      </c>
      <c r="BM7" t="n">
        <v>22104.80162068094</v>
      </c>
      <c r="BN7" t="n">
        <v>5811.463477429781</v>
      </c>
      <c r="BO7" t="n">
        <v>3358.117038617168</v>
      </c>
      <c r="BP7" t="n">
        <v>0.975180552373733</v>
      </c>
      <c r="BQ7" t="n">
        <v>23.84767494854076</v>
      </c>
      <c r="BR7" t="n">
        <v>1397.548181982541</v>
      </c>
      <c r="BS7" t="n">
        <v>26159.28910178877</v>
      </c>
      <c r="BT7" t="n">
        <v>41410.53364114308</v>
      </c>
      <c r="BU7" t="n">
        <v>22465.3566727922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153.6625365732535</v>
      </c>
      <c r="E8" t="n">
        <v>3.357792293456</v>
      </c>
      <c r="F8" t="n">
        <v>16.79727841203691</v>
      </c>
      <c r="G8" t="n">
        <v>362.3109485575166</v>
      </c>
      <c r="H8" t="n">
        <v>31291.09447541383</v>
      </c>
      <c r="I8" t="n">
        <v>24720.74927719581</v>
      </c>
      <c r="J8" t="n">
        <v>-1.258886129966534</v>
      </c>
      <c r="K8" t="n">
        <v>0.006680702241783555</v>
      </c>
      <c r="L8" t="n">
        <v>-1.265566832208317</v>
      </c>
      <c r="M8" t="n">
        <v>0.9145437116952458</v>
      </c>
      <c r="N8" t="n">
        <v>16.79707277224327</v>
      </c>
      <c r="O8" t="n">
        <v>361.1410385012959</v>
      </c>
      <c r="P8" t="n">
        <v>1.13882318630059</v>
      </c>
      <c r="Q8" t="n">
        <v>12.72555401893236</v>
      </c>
      <c r="R8" t="n">
        <v>208.903042861404</v>
      </c>
      <c r="S8" t="n">
        <v>2.224240029453063</v>
      </c>
      <c r="T8" t="n">
        <v>29.5311338560843</v>
      </c>
      <c r="U8" t="n">
        <v>572.3307859867357</v>
      </c>
      <c r="V8" t="n">
        <v>75</v>
      </c>
      <c r="W8" t="n">
        <v>62.66666666666666</v>
      </c>
      <c r="X8" t="n">
        <v>5</v>
      </c>
      <c r="Y8" t="n">
        <v>0</v>
      </c>
      <c r="Z8" t="n">
        <v>0.05660685723965294</v>
      </c>
      <c r="AA8" t="n">
        <v>0.002529836542395134</v>
      </c>
      <c r="AB8" t="n">
        <v>0.5428045789494799</v>
      </c>
      <c r="AC8" t="n">
        <v>0.06352084337854191</v>
      </c>
      <c r="AD8" t="n">
        <v>0.1107498548598093</v>
      </c>
      <c r="AE8" t="n">
        <v>1.056606857239653</v>
      </c>
      <c r="AF8" t="n">
        <v>16.7998082485793</v>
      </c>
      <c r="AG8" t="n">
        <v>362.8324634567792</v>
      </c>
      <c r="AH8" t="n">
        <v>35003.62752653797</v>
      </c>
      <c r="AI8" t="n">
        <v>21008.39406075577</v>
      </c>
      <c r="AJ8" t="n">
        <v>-3.957446721110613</v>
      </c>
      <c r="AK8" t="n">
        <v>5.783890626830146</v>
      </c>
      <c r="AL8" t="n">
        <v>0.5539392604552472</v>
      </c>
      <c r="AM8" t="n">
        <v>-0.2242794746053443</v>
      </c>
      <c r="AN8" t="n">
        <v>4.071518753310916</v>
      </c>
      <c r="AO8" t="n">
        <v>152.2379956398919</v>
      </c>
      <c r="AP8" t="n">
        <v>117794.0447654202</v>
      </c>
      <c r="AQ8" t="n">
        <v>0.22760766311634</v>
      </c>
      <c r="AR8" t="n">
        <v>0.2474572392653007</v>
      </c>
      <c r="AS8" t="n">
        <v>0.04946875924667238</v>
      </c>
      <c r="AT8" t="n">
        <v>0.2656503838590849</v>
      </c>
      <c r="AU8" t="n">
        <v>0.209815954512602</v>
      </c>
      <c r="AV8" t="n">
        <v>2.357757973695259</v>
      </c>
      <c r="AW8" t="n">
        <v>0</v>
      </c>
      <c r="AX8" t="n">
        <v>0</v>
      </c>
      <c r="AY8" t="n">
        <v>0</v>
      </c>
      <c r="AZ8" t="n">
        <v>0</v>
      </c>
      <c r="BA8" t="n">
        <v>31290.99730084105</v>
      </c>
      <c r="BB8" t="n">
        <v>24713.27352197226</v>
      </c>
      <c r="BC8" t="n">
        <v>56004.27082281331</v>
      </c>
      <c r="BD8" t="n">
        <v>0.9145437116952458</v>
      </c>
      <c r="BE8" t="n">
        <v>1.13882318630059</v>
      </c>
      <c r="BF8" t="n">
        <v>16.79707277224327</v>
      </c>
      <c r="BG8" t="n">
        <v>12.72555401893236</v>
      </c>
      <c r="BH8" t="n">
        <v>361.1410385012959</v>
      </c>
      <c r="BI8" t="n">
        <v>208.903042861404</v>
      </c>
      <c r="BJ8" t="n">
        <v>24533.75455097874</v>
      </c>
      <c r="BK8" t="n">
        <v>30548.73825248086</v>
      </c>
      <c r="BL8" t="n">
        <v>29167.44498608955</v>
      </c>
      <c r="BM8" t="n">
        <v>22097.42221241753</v>
      </c>
      <c r="BN8" t="n">
        <v>5805.333883367498</v>
      </c>
      <c r="BO8" t="n">
        <v>3358.117038617168</v>
      </c>
      <c r="BP8" t="n">
        <v>0.9672542838263468</v>
      </c>
      <c r="BQ8" t="n">
        <v>23.84767494854076</v>
      </c>
      <c r="BR8" t="n">
        <v>1383.270132171247</v>
      </c>
      <c r="BS8" t="n">
        <v>25946.78657799943</v>
      </c>
      <c r="BT8" t="n">
        <v>41410.53364114308</v>
      </c>
      <c r="BU8" t="n">
        <v>22235.71971376119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154.4668382504886</v>
      </c>
      <c r="E9" t="n">
        <v>3.393111489255087</v>
      </c>
      <c r="F9" t="n">
        <v>16.79727841203691</v>
      </c>
      <c r="G9" t="n">
        <v>362.3109485575166</v>
      </c>
      <c r="H9" t="n">
        <v>31291.09447541383</v>
      </c>
      <c r="I9" t="n">
        <v>24720.70641601041</v>
      </c>
      <c r="J9" t="n">
        <v>-1.237696199575575</v>
      </c>
      <c r="K9" t="n">
        <v>0.04285093170144696</v>
      </c>
      <c r="L9" t="n">
        <v>-1.265566832208317</v>
      </c>
      <c r="M9" t="n">
        <v>0.913295233511127</v>
      </c>
      <c r="N9" t="n">
        <v>16.79707277224327</v>
      </c>
      <c r="O9" t="n">
        <v>361.1410385012959</v>
      </c>
      <c r="P9" t="n">
        <v>1.136545909401446</v>
      </c>
      <c r="Q9" t="n">
        <v>12.72342725270519</v>
      </c>
      <c r="R9" t="n">
        <v>208.903042861404</v>
      </c>
      <c r="S9" t="n">
        <v>2.227765784536325</v>
      </c>
      <c r="T9" t="n">
        <v>29.53326062231146</v>
      </c>
      <c r="U9" t="n">
        <v>572.3307859867357</v>
      </c>
      <c r="V9" t="n">
        <v>75.66666666666667</v>
      </c>
      <c r="W9" t="n">
        <v>63.66666666666666</v>
      </c>
      <c r="X9" t="n">
        <v>5</v>
      </c>
      <c r="Y9" t="n">
        <v>0</v>
      </c>
      <c r="Z9" t="n">
        <v>0.05767652139296801</v>
      </c>
      <c r="AA9" t="n">
        <v>0.002529836542395134</v>
      </c>
      <c r="AB9" t="n">
        <v>0.5428045789494799</v>
      </c>
      <c r="AC9" t="n">
        <v>0.06352084337854191</v>
      </c>
      <c r="AD9" t="n">
        <v>0.1107938952910724</v>
      </c>
      <c r="AE9" t="n">
        <v>1.057673403746176</v>
      </c>
      <c r="AF9" t="n">
        <v>16.7998082485793</v>
      </c>
      <c r="AG9" t="n">
        <v>362.8324634567792</v>
      </c>
      <c r="AH9" t="n">
        <v>35003.62752653797</v>
      </c>
      <c r="AI9" t="n">
        <v>21008.39409397622</v>
      </c>
      <c r="AJ9" t="n">
        <v>-3.997153376358602</v>
      </c>
      <c r="AK9" t="n">
        <v>6.055352765208471</v>
      </c>
      <c r="AL9" t="n">
        <v>1.75122715620496</v>
      </c>
      <c r="AM9" t="n">
        <v>-0.2232506758903195</v>
      </c>
      <c r="AN9" t="n">
        <v>4.073645519538082</v>
      </c>
      <c r="AO9" t="n">
        <v>152.2379956398919</v>
      </c>
      <c r="AP9" t="n">
        <v>180977.6609865651</v>
      </c>
      <c r="AQ9" t="n">
        <v>0.49734528015939</v>
      </c>
      <c r="AR9" t="n">
        <v>0.1610221929914854</v>
      </c>
      <c r="AS9" t="n">
        <v>0.03216244613322124</v>
      </c>
      <c r="AT9" t="n">
        <v>0.1729059336130289</v>
      </c>
      <c r="AU9" t="n">
        <v>0.1365641471028745</v>
      </c>
      <c r="AV9" t="n">
        <v>2.402662536736748</v>
      </c>
      <c r="AW9" t="n">
        <v>0</v>
      </c>
      <c r="AX9" t="n">
        <v>0</v>
      </c>
      <c r="AY9" t="n">
        <v>0</v>
      </c>
      <c r="AZ9" t="n">
        <v>0</v>
      </c>
      <c r="BA9" t="n">
        <v>31290.99730084105</v>
      </c>
      <c r="BB9" t="n">
        <v>24648.49291180698</v>
      </c>
      <c r="BC9" t="n">
        <v>55939.49021264804</v>
      </c>
      <c r="BD9" t="n">
        <v>0.913295233511127</v>
      </c>
      <c r="BE9" t="n">
        <v>1.136545909401446</v>
      </c>
      <c r="BF9" t="n">
        <v>16.79707277224327</v>
      </c>
      <c r="BG9" t="n">
        <v>12.72342725270519</v>
      </c>
      <c r="BH9" t="n">
        <v>361.1410385012959</v>
      </c>
      <c r="BI9" t="n">
        <v>208.903042861404</v>
      </c>
      <c r="BJ9" t="n">
        <v>24500.28599693235</v>
      </c>
      <c r="BK9" t="n">
        <v>30487.69019737899</v>
      </c>
      <c r="BL9" t="n">
        <v>29167.44498608955</v>
      </c>
      <c r="BM9" t="n">
        <v>22093.73250828583</v>
      </c>
      <c r="BN9" t="n">
        <v>5805.333883367498</v>
      </c>
      <c r="BO9" t="n">
        <v>3358.117038617168</v>
      </c>
      <c r="BP9" t="n">
        <v>0.9363431660533593</v>
      </c>
      <c r="BQ9" t="n">
        <v>23.84767494854076</v>
      </c>
      <c r="BR9" t="n">
        <v>1383.270132171247</v>
      </c>
      <c r="BS9" t="n">
        <v>25118.13740416576</v>
      </c>
      <c r="BT9" t="n">
        <v>41410.53364114308</v>
      </c>
      <c r="BU9" t="n">
        <v>22235.71971376119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154.4694399501707</v>
      </c>
      <c r="E10" t="n">
        <v>3.393216197018422</v>
      </c>
      <c r="F10" t="n">
        <v>16.79727841203691</v>
      </c>
      <c r="G10" t="n">
        <v>362.3109485575166</v>
      </c>
      <c r="H10" t="n">
        <v>31291.09447541383</v>
      </c>
      <c r="I10" t="n">
        <v>24720.68665597751</v>
      </c>
      <c r="J10" t="n">
        <v>-1.228771409940542</v>
      </c>
      <c r="K10" t="n">
        <v>0.05926587087083277</v>
      </c>
      <c r="L10" t="n">
        <v>-1.265566832208317</v>
      </c>
      <c r="M10" t="n">
        <v>0.9126709944190674</v>
      </c>
      <c r="N10" t="n">
        <v>16.79707277224327</v>
      </c>
      <c r="O10" t="n">
        <v>361.1410385012959</v>
      </c>
      <c r="P10" t="n">
        <v>1.135407270951874</v>
      </c>
      <c r="Q10" t="n">
        <v>12.72342725270519</v>
      </c>
      <c r="R10" t="n">
        <v>208.903042861404</v>
      </c>
      <c r="S10" t="n">
        <v>2.229528662077957</v>
      </c>
      <c r="T10" t="n">
        <v>29.53326062231146</v>
      </c>
      <c r="U10" t="n">
        <v>572.3307859867357</v>
      </c>
      <c r="V10" t="n">
        <v>76</v>
      </c>
      <c r="W10" t="n">
        <v>64</v>
      </c>
      <c r="X10" t="n">
        <v>5</v>
      </c>
      <c r="Y10" t="n">
        <v>0</v>
      </c>
      <c r="Z10" t="n">
        <v>0.05768626591403809</v>
      </c>
      <c r="AA10" t="n">
        <v>0.002529836542395134</v>
      </c>
      <c r="AB10" t="n">
        <v>0.5428045789494799</v>
      </c>
      <c r="AC10" t="n">
        <v>0.06352084337854191</v>
      </c>
      <c r="AD10" t="n">
        <v>0.1108052816755681</v>
      </c>
      <c r="AE10" t="n">
        <v>1.05768158944385</v>
      </c>
      <c r="AF10" t="n">
        <v>16.7998082485793</v>
      </c>
      <c r="AG10" t="n">
        <v>362.8324634567792</v>
      </c>
      <c r="AH10" t="n">
        <v>35003.62752653797</v>
      </c>
      <c r="AI10" t="n">
        <v>21008.39410255212</v>
      </c>
      <c r="AJ10" t="n">
        <v>-5.034341130692895</v>
      </c>
      <c r="AK10" t="n">
        <v>6.74784863196739</v>
      </c>
      <c r="AL10" t="n">
        <v>2.66287496041515</v>
      </c>
      <c r="AM10" t="n">
        <v>-0.2227362765328071</v>
      </c>
      <c r="AN10" t="n">
        <v>4.073645519538082</v>
      </c>
      <c r="AO10" t="n">
        <v>152.2379956398919</v>
      </c>
      <c r="AP10" t="n">
        <v>181930.5470226879</v>
      </c>
      <c r="AQ10" t="n">
        <v>0.4999738241377121</v>
      </c>
      <c r="AR10" t="n">
        <v>0.1601904719984274</v>
      </c>
      <c r="AS10" t="n">
        <v>0.03198819943694828</v>
      </c>
      <c r="AT10" t="n">
        <v>0.1720003152196424</v>
      </c>
      <c r="AU10" t="n">
        <v>0.13584718920727</v>
      </c>
      <c r="AV10" t="n">
        <v>2.393172805680924</v>
      </c>
      <c r="AW10" t="n">
        <v>0</v>
      </c>
      <c r="AX10" t="n">
        <v>0</v>
      </c>
      <c r="AY10" t="n">
        <v>0</v>
      </c>
      <c r="AZ10" t="n">
        <v>0</v>
      </c>
      <c r="BA10" t="n">
        <v>31290.99730084105</v>
      </c>
      <c r="BB10" t="n">
        <v>24617.94912896575</v>
      </c>
      <c r="BC10" t="n">
        <v>55908.9464298068</v>
      </c>
      <c r="BD10" t="n">
        <v>0.9126709944190674</v>
      </c>
      <c r="BE10" t="n">
        <v>1.135407270951874</v>
      </c>
      <c r="BF10" t="n">
        <v>16.79707277224327</v>
      </c>
      <c r="BG10" t="n">
        <v>12.72342725270519</v>
      </c>
      <c r="BH10" t="n">
        <v>361.1410385012959</v>
      </c>
      <c r="BI10" t="n">
        <v>208.903042861404</v>
      </c>
      <c r="BJ10" t="n">
        <v>24483.55171990916</v>
      </c>
      <c r="BK10" t="n">
        <v>30457.16616982805</v>
      </c>
      <c r="BL10" t="n">
        <v>29167.44498608955</v>
      </c>
      <c r="BM10" t="n">
        <v>22093.73250828583</v>
      </c>
      <c r="BN10" t="n">
        <v>5805.333883367498</v>
      </c>
      <c r="BO10" t="n">
        <v>3358.117038617168</v>
      </c>
      <c r="BP10" t="n">
        <v>0.9208876071668656</v>
      </c>
      <c r="BQ10" t="n">
        <v>23.84767494854076</v>
      </c>
      <c r="BR10" t="n">
        <v>1383.270132171247</v>
      </c>
      <c r="BS10" t="n">
        <v>24703.81281724892</v>
      </c>
      <c r="BT10" t="n">
        <v>41410.53364114308</v>
      </c>
      <c r="BU10" t="n">
        <v>22235.71971376119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154.4722089780508</v>
      </c>
      <c r="E11" t="n">
        <v>3.393337868011544</v>
      </c>
      <c r="F11" t="n">
        <v>16.7970167366114</v>
      </c>
      <c r="G11" t="n">
        <v>362.3109485575166</v>
      </c>
      <c r="H11" t="n">
        <v>31291.09447541383</v>
      </c>
      <c r="I11" t="n">
        <v>24720.68665597751</v>
      </c>
      <c r="J11" t="n">
        <v>-1.241260039987849</v>
      </c>
      <c r="K11" t="n">
        <v>0.05926587087083277</v>
      </c>
      <c r="L11" t="n">
        <v>-1.265566832208317</v>
      </c>
      <c r="M11" t="n">
        <v>0.9126709944190674</v>
      </c>
      <c r="N11" t="n">
        <v>16.78989776347802</v>
      </c>
      <c r="O11" t="n">
        <v>361.1410385012959</v>
      </c>
      <c r="P11" t="n">
        <v>1.135407270951874</v>
      </c>
      <c r="Q11" t="n">
        <v>12.72342725270519</v>
      </c>
      <c r="R11" t="n">
        <v>208.903042861404</v>
      </c>
      <c r="S11" t="n">
        <v>2.229528662077957</v>
      </c>
      <c r="T11" t="n">
        <v>29.5404356310767</v>
      </c>
      <c r="U11" t="n">
        <v>572.3307859867357</v>
      </c>
      <c r="V11" t="n">
        <v>76.66666666666667</v>
      </c>
      <c r="W11" t="n">
        <v>64</v>
      </c>
      <c r="X11" t="n">
        <v>5</v>
      </c>
      <c r="Y11" t="n">
        <v>0</v>
      </c>
      <c r="Z11" t="n">
        <v>0.05768991548109124</v>
      </c>
      <c r="AA11" t="n">
        <v>0.002608562119514627</v>
      </c>
      <c r="AB11" t="n">
        <v>0.5428045789494799</v>
      </c>
      <c r="AC11" t="n">
        <v>0.06352084337854191</v>
      </c>
      <c r="AD11" t="n">
        <v>0.1108052816755681</v>
      </c>
      <c r="AE11" t="n">
        <v>1.057685239010904</v>
      </c>
      <c r="AF11" t="n">
        <v>16.79986754121582</v>
      </c>
      <c r="AG11" t="n">
        <v>362.8324634567792</v>
      </c>
      <c r="AH11" t="n">
        <v>35003.62752653797</v>
      </c>
      <c r="AI11" t="n">
        <v>21008.39410255212</v>
      </c>
      <c r="AJ11" t="n">
        <v>-5.114589561685139</v>
      </c>
      <c r="AK11" t="n">
        <v>7.107764378658459</v>
      </c>
      <c r="AL11" t="n">
        <v>2.976434992894963</v>
      </c>
      <c r="AM11" t="n">
        <v>-0.2227362765328071</v>
      </c>
      <c r="AN11" t="n">
        <v>4.066470510772835</v>
      </c>
      <c r="AO11" t="n">
        <v>152.2379956398919</v>
      </c>
      <c r="AP11" t="n">
        <v>181899.1296175993</v>
      </c>
      <c r="AQ11" t="n">
        <v>0.4999300415693876</v>
      </c>
      <c r="AR11" t="n">
        <v>0.1601887646709508</v>
      </c>
      <c r="AS11" t="n">
        <v>0.03197872917776745</v>
      </c>
      <c r="AT11" t="n">
        <v>0.1720304529741568</v>
      </c>
      <c r="AU11" t="n">
        <v>0.1358720116077373</v>
      </c>
      <c r="AV11" t="n">
        <v>2.393536546364003</v>
      </c>
      <c r="AW11" t="n">
        <v>0</v>
      </c>
      <c r="AX11" t="n">
        <v>0</v>
      </c>
      <c r="AY11" t="n">
        <v>0</v>
      </c>
      <c r="AZ11" t="n">
        <v>0</v>
      </c>
      <c r="BA11" t="n">
        <v>31290.99730084105</v>
      </c>
      <c r="BB11" t="n">
        <v>24617.94912896575</v>
      </c>
      <c r="BC11" t="n">
        <v>55908.9464298068</v>
      </c>
      <c r="BD11" t="n">
        <v>0.9126709944190674</v>
      </c>
      <c r="BE11" t="n">
        <v>1.135407270951874</v>
      </c>
      <c r="BF11" t="n">
        <v>16.78989776347802</v>
      </c>
      <c r="BG11" t="n">
        <v>12.72342725270519</v>
      </c>
      <c r="BH11" t="n">
        <v>361.1410385012959</v>
      </c>
      <c r="BI11" t="n">
        <v>208.903042861404</v>
      </c>
      <c r="BJ11" t="n">
        <v>24483.55171990916</v>
      </c>
      <c r="BK11" t="n">
        <v>30457.16616982805</v>
      </c>
      <c r="BL11" t="n">
        <v>29154.9983589991</v>
      </c>
      <c r="BM11" t="n">
        <v>22093.73250828583</v>
      </c>
      <c r="BN11" t="n">
        <v>5805.333883367498</v>
      </c>
      <c r="BO11" t="n">
        <v>3358.117038617168</v>
      </c>
      <c r="BP11" t="n">
        <v>0.9208876071668656</v>
      </c>
      <c r="BQ11" t="n">
        <v>23.57970460612003</v>
      </c>
      <c r="BR11" t="n">
        <v>1383.270132171247</v>
      </c>
      <c r="BS11" t="n">
        <v>24703.81281724892</v>
      </c>
      <c r="BT11" t="n">
        <v>40945.6802824173</v>
      </c>
      <c r="BU11" t="n">
        <v>22235.71971376119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154.4722089780508</v>
      </c>
      <c r="E12" t="n">
        <v>3.393316708288276</v>
      </c>
      <c r="F12" t="n">
        <v>16.79688589889864</v>
      </c>
      <c r="G12" t="n">
        <v>362.3109485575166</v>
      </c>
      <c r="H12" t="n">
        <v>31291.09447541383</v>
      </c>
      <c r="I12" t="n">
        <v>24720.51001518195</v>
      </c>
      <c r="J12" t="n">
        <v>-1.085686952492391</v>
      </c>
      <c r="K12" t="n">
        <v>0.1963563416656502</v>
      </c>
      <c r="L12" t="n">
        <v>-1.265566832208317</v>
      </c>
      <c r="M12" t="n">
        <v>0.9120234408116973</v>
      </c>
      <c r="N12" t="n">
        <v>16.7863102590954</v>
      </c>
      <c r="O12" t="n">
        <v>361.1410385012959</v>
      </c>
      <c r="P12" t="n">
        <v>1.127671789069467</v>
      </c>
      <c r="Q12" t="n">
        <v>12.72342725270519</v>
      </c>
      <c r="R12" t="n">
        <v>208.903042861404</v>
      </c>
      <c r="S12" t="n">
        <v>2.237911697567734</v>
      </c>
      <c r="T12" t="n">
        <v>29.54402313545933</v>
      </c>
      <c r="U12" t="n">
        <v>572.3307859867357</v>
      </c>
      <c r="V12" t="n">
        <v>77.66666666666667</v>
      </c>
      <c r="W12" t="n">
        <v>64.66666666666667</v>
      </c>
      <c r="X12" t="n">
        <v>5</v>
      </c>
      <c r="Y12" t="n">
        <v>0</v>
      </c>
      <c r="Z12" t="n">
        <v>0.05769651196563519</v>
      </c>
      <c r="AA12" t="n">
        <v>0.002647924908074373</v>
      </c>
      <c r="AB12" t="n">
        <v>0.5428045789494799</v>
      </c>
      <c r="AC12" t="n">
        <v>0.06352084337854191</v>
      </c>
      <c r="AD12" t="n">
        <v>0.1108826364943922</v>
      </c>
      <c r="AE12" t="n">
        <v>1.057690207192461</v>
      </c>
      <c r="AF12" t="n">
        <v>16.79989718753408</v>
      </c>
      <c r="AG12" t="n">
        <v>362.8324634567792</v>
      </c>
      <c r="AH12" t="n">
        <v>35003.62752653797</v>
      </c>
      <c r="AI12" t="n">
        <v>21008.39416081237</v>
      </c>
      <c r="AJ12" t="n">
        <v>-4.848886274419844</v>
      </c>
      <c r="AK12" t="n">
        <v>6.853506011703611</v>
      </c>
      <c r="AL12" t="n">
        <v>3.904877185324456</v>
      </c>
      <c r="AM12" t="n">
        <v>-0.2156483482577699</v>
      </c>
      <c r="AN12" t="n">
        <v>4.062883006390211</v>
      </c>
      <c r="AO12" t="n">
        <v>152.2379956398919</v>
      </c>
      <c r="AP12" t="n">
        <v>181914.0978644994</v>
      </c>
      <c r="AQ12" t="n">
        <v>0.4999702383927369</v>
      </c>
      <c r="AR12" t="n">
        <v>0.1601738656637542</v>
      </c>
      <c r="AS12" t="n">
        <v>0.0319774416583132</v>
      </c>
      <c r="AT12" t="n">
        <v>0.1720162635707865</v>
      </c>
      <c r="AU12" t="n">
        <v>0.1358621907144093</v>
      </c>
      <c r="AV12" t="n">
        <v>2.393357533806755</v>
      </c>
      <c r="AW12" t="n">
        <v>0</v>
      </c>
      <c r="AX12" t="n">
        <v>0</v>
      </c>
      <c r="AY12" t="n">
        <v>0</v>
      </c>
      <c r="AZ12" t="n">
        <v>0</v>
      </c>
      <c r="BA12" t="n">
        <v>31290.99730084105</v>
      </c>
      <c r="BB12" t="n">
        <v>24410.4461425021</v>
      </c>
      <c r="BC12" t="n">
        <v>55701.44344334314</v>
      </c>
      <c r="BD12" t="n">
        <v>0.9120234408116973</v>
      </c>
      <c r="BE12" t="n">
        <v>1.127671789069467</v>
      </c>
      <c r="BF12" t="n">
        <v>16.7863102590954</v>
      </c>
      <c r="BG12" t="n">
        <v>12.72342725270519</v>
      </c>
      <c r="BH12" t="n">
        <v>361.1410385012959</v>
      </c>
      <c r="BI12" t="n">
        <v>208.903042861404</v>
      </c>
      <c r="BJ12" t="n">
        <v>24466.19598812443</v>
      </c>
      <c r="BK12" t="n">
        <v>30249.83978441577</v>
      </c>
      <c r="BL12" t="n">
        <v>29148.77504545388</v>
      </c>
      <c r="BM12" t="n">
        <v>22093.73250828583</v>
      </c>
      <c r="BN12" t="n">
        <v>5805.333883367498</v>
      </c>
      <c r="BO12" t="n">
        <v>3358.117038617168</v>
      </c>
      <c r="BP12" t="n">
        <v>0.8953989277163301</v>
      </c>
      <c r="BQ12" t="n">
        <v>23.44571943490966</v>
      </c>
      <c r="BR12" t="n">
        <v>1383.270132171247</v>
      </c>
      <c r="BS12" t="n">
        <v>24020.66523061568</v>
      </c>
      <c r="BT12" t="n">
        <v>40713.25360305441</v>
      </c>
      <c r="BU12" t="n">
        <v>22235.71971376119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188.7604865999524</v>
      </c>
      <c r="E13" t="n">
        <v>4.125168276981261</v>
      </c>
      <c r="F13" t="n">
        <v>16.79688589889864</v>
      </c>
      <c r="G13" t="n">
        <v>362.3109485575166</v>
      </c>
      <c r="H13" t="n">
        <v>31291.09447541383</v>
      </c>
      <c r="I13" t="n">
        <v>45487.78658214546</v>
      </c>
      <c r="J13" t="n">
        <v>-1.004778251232835</v>
      </c>
      <c r="K13" t="n">
        <v>0.2649015770630589</v>
      </c>
      <c r="L13" t="n">
        <v>-1.265566832208317</v>
      </c>
      <c r="M13" t="n">
        <v>0.9116996640080122</v>
      </c>
      <c r="N13" t="n">
        <v>16.7863102590954</v>
      </c>
      <c r="O13" t="n">
        <v>361.1410385012959</v>
      </c>
      <c r="P13" t="n">
        <v>1.123804048128263</v>
      </c>
      <c r="Q13" t="n">
        <v>12.72342725270519</v>
      </c>
      <c r="R13" t="n">
        <v>208.903042861404</v>
      </c>
      <c r="S13" t="n">
        <v>2.242103215312623</v>
      </c>
      <c r="T13" t="n">
        <v>29.54402313545933</v>
      </c>
      <c r="U13" t="n">
        <v>572.3307859867357</v>
      </c>
      <c r="V13" t="n">
        <v>78</v>
      </c>
      <c r="W13" t="n">
        <v>65</v>
      </c>
      <c r="X13" t="n">
        <v>5</v>
      </c>
      <c r="Y13" t="n">
        <v>0</v>
      </c>
      <c r="Z13" t="n">
        <v>0.07905538834661424</v>
      </c>
      <c r="AA13" t="n">
        <v>0.002647924908074373</v>
      </c>
      <c r="AB13" t="n">
        <v>0.5428045789494799</v>
      </c>
      <c r="AC13" t="n">
        <v>0.06352084337854191</v>
      </c>
      <c r="AD13" t="n">
        <v>339.6569250603433</v>
      </c>
      <c r="AE13" t="n">
        <v>1.079048269421947</v>
      </c>
      <c r="AF13" t="n">
        <v>16.79989718753408</v>
      </c>
      <c r="AG13" t="n">
        <v>362.8324634567792</v>
      </c>
      <c r="AH13" t="n">
        <v>35003.62752653797</v>
      </c>
      <c r="AI13" t="n">
        <v>21347.94019368893</v>
      </c>
      <c r="AJ13" t="n">
        <v>-4.659459721020998</v>
      </c>
      <c r="AK13" t="n">
        <v>6.723386671445904</v>
      </c>
      <c r="AL13" t="n">
        <v>4.482777691373229</v>
      </c>
      <c r="AM13" t="n">
        <v>-0.2121043841202513</v>
      </c>
      <c r="AN13" t="n">
        <v>4.062883006390211</v>
      </c>
      <c r="AO13" t="n">
        <v>152.2379956398919</v>
      </c>
      <c r="AP13" t="n">
        <v>181907.31037788</v>
      </c>
      <c r="AQ13" t="n">
        <v>0.4999655630395717</v>
      </c>
      <c r="AR13" t="n">
        <v>0.1601872821761687</v>
      </c>
      <c r="AS13" t="n">
        <v>0.03195974267562764</v>
      </c>
      <c r="AT13" t="n">
        <v>0.1720222863555099</v>
      </c>
      <c r="AU13" t="n">
        <v>0.135865125753122</v>
      </c>
      <c r="AV13" t="n">
        <v>3.047484276938584</v>
      </c>
      <c r="AW13" t="n">
        <v>0</v>
      </c>
      <c r="AX13" t="n">
        <v>0</v>
      </c>
      <c r="AY13" t="n">
        <v>0</v>
      </c>
      <c r="AZ13" t="n">
        <v>20767.36488736128</v>
      </c>
      <c r="BA13" t="n">
        <v>31290.99730084105</v>
      </c>
      <c r="BB13" t="n">
        <v>24306.69464927027</v>
      </c>
      <c r="BC13" t="n">
        <v>55597.69195011132</v>
      </c>
      <c r="BD13" t="n">
        <v>0.9116996640080122</v>
      </c>
      <c r="BE13" t="n">
        <v>1.123804048128263</v>
      </c>
      <c r="BF13" t="n">
        <v>16.7863102590954</v>
      </c>
      <c r="BG13" t="n">
        <v>12.72342725270519</v>
      </c>
      <c r="BH13" t="n">
        <v>361.1410385012959</v>
      </c>
      <c r="BI13" t="n">
        <v>208.903042861404</v>
      </c>
      <c r="BJ13" t="n">
        <v>24457.51812223206</v>
      </c>
      <c r="BK13" t="n">
        <v>30146.17659170962</v>
      </c>
      <c r="BL13" t="n">
        <v>29148.77504545388</v>
      </c>
      <c r="BM13" t="n">
        <v>22093.73250828583</v>
      </c>
      <c r="BN13" t="n">
        <v>5805.333883367498</v>
      </c>
      <c r="BO13" t="n">
        <v>3358.117038617168</v>
      </c>
      <c r="BP13" t="n">
        <v>0.8826545879910624</v>
      </c>
      <c r="BQ13" t="n">
        <v>23.44571943490966</v>
      </c>
      <c r="BR13" t="n">
        <v>1383.270132171247</v>
      </c>
      <c r="BS13" t="n">
        <v>23679.09143729905</v>
      </c>
      <c r="BT13" t="n">
        <v>40713.25360305441</v>
      </c>
      <c r="BU13" t="n">
        <v>22235.71971376119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</v>
      </c>
      <c r="D14" t="n">
        <v>191.3764172450469</v>
      </c>
      <c r="E14" t="n">
        <v>4.184320411921135</v>
      </c>
      <c r="F14" t="n">
        <v>16.79688589889864</v>
      </c>
      <c r="G14" t="n">
        <v>361.8750048108392</v>
      </c>
      <c r="H14" t="n">
        <v>31291.01229747021</v>
      </c>
      <c r="I14" t="n">
        <v>46983.81198274067</v>
      </c>
      <c r="J14" t="n">
        <v>-4.493137263344315</v>
      </c>
      <c r="K14" t="n">
        <v>0.1390316476643074</v>
      </c>
      <c r="L14" t="n">
        <v>-2.550086071640906</v>
      </c>
      <c r="M14" t="n">
        <v>0.8633226892811172</v>
      </c>
      <c r="N14" t="n">
        <v>16.7863102590954</v>
      </c>
      <c r="O14" t="n">
        <v>282.4321772179877</v>
      </c>
      <c r="P14" t="n">
        <v>1.123349542530078</v>
      </c>
      <c r="Q14" t="n">
        <v>12.84619218242624</v>
      </c>
      <c r="R14" t="n">
        <v>208.903042861404</v>
      </c>
      <c r="S14" t="n">
        <v>2.290934695637704</v>
      </c>
      <c r="T14" t="n">
        <v>29.74775982578726</v>
      </c>
      <c r="U14" t="n">
        <v>651.0396472700439</v>
      </c>
      <c r="V14" t="n">
        <v>80.66666666666667</v>
      </c>
      <c r="W14" t="n">
        <v>67</v>
      </c>
      <c r="X14" t="n">
        <v>5</v>
      </c>
      <c r="Y14" t="n">
        <v>0</v>
      </c>
      <c r="Z14" t="n">
        <v>0.0813132852722315</v>
      </c>
      <c r="AA14" t="n">
        <v>0.002647924908074373</v>
      </c>
      <c r="AB14" t="n">
        <v>1.429513359251855</v>
      </c>
      <c r="AC14" t="n">
        <v>0.06393024723755818</v>
      </c>
      <c r="AD14" t="n">
        <v>382.642803120453</v>
      </c>
      <c r="AE14" t="n">
        <v>1.081141418460178</v>
      </c>
      <c r="AF14" t="n">
        <v>16.79989718753408</v>
      </c>
      <c r="AG14" t="n">
        <v>363.4228087098764</v>
      </c>
      <c r="AH14" t="n">
        <v>35003.6277991073</v>
      </c>
      <c r="AI14" t="n">
        <v>21390.92606292278</v>
      </c>
      <c r="AJ14" t="n">
        <v>-5.736522543206179</v>
      </c>
      <c r="AK14" t="n">
        <v>7.130981738478041</v>
      </c>
      <c r="AL14" t="n">
        <v>2.232207143008005</v>
      </c>
      <c r="AM14" t="n">
        <v>-0.2600268532489607</v>
      </c>
      <c r="AN14" t="n">
        <v>3.940118076669163</v>
      </c>
      <c r="AO14" t="n">
        <v>73.5291343565837</v>
      </c>
      <c r="AP14" t="n">
        <v>222290.7914821425</v>
      </c>
      <c r="AQ14" t="n">
        <v>0.4974029342485477</v>
      </c>
      <c r="AR14" t="n">
        <v>0.1310867071274038</v>
      </c>
      <c r="AS14" t="n">
        <v>0.02615207803018695</v>
      </c>
      <c r="AT14" t="n">
        <v>0.1407724247113977</v>
      </c>
      <c r="AU14" t="n">
        <v>0.2045858558824641</v>
      </c>
      <c r="AV14" t="n">
        <v>3.160389200649584</v>
      </c>
      <c r="AW14" t="n">
        <v>0</v>
      </c>
      <c r="AX14" t="n">
        <v>0</v>
      </c>
      <c r="AY14" t="n">
        <v>0</v>
      </c>
      <c r="AZ14" t="n">
        <v>22947.94116601773</v>
      </c>
      <c r="BA14" t="n">
        <v>31208.50315372396</v>
      </c>
      <c r="BB14" t="n">
        <v>24589.88256440354</v>
      </c>
      <c r="BC14" t="n">
        <v>55798.3857181275</v>
      </c>
      <c r="BD14" t="n">
        <v>0.8633226892811172</v>
      </c>
      <c r="BE14" t="n">
        <v>1.123349542530078</v>
      </c>
      <c r="BF14" t="n">
        <v>16.7863102590954</v>
      </c>
      <c r="BG14" t="n">
        <v>12.84619218242624</v>
      </c>
      <c r="BH14" t="n">
        <v>282.4321772179877</v>
      </c>
      <c r="BI14" t="n">
        <v>208.903042861404</v>
      </c>
      <c r="BJ14" t="n">
        <v>23160.89074978379</v>
      </c>
      <c r="BK14" t="n">
        <v>30133.99467246261</v>
      </c>
      <c r="BL14" t="n">
        <v>29148.77504545388</v>
      </c>
      <c r="BM14" t="n">
        <v>22306.69037657433</v>
      </c>
      <c r="BN14" t="n">
        <v>4542.582492421242</v>
      </c>
      <c r="BO14" t="n">
        <v>3358.117038617168</v>
      </c>
      <c r="BP14" t="n">
        <v>0.8590577798214475</v>
      </c>
      <c r="BQ14" t="n">
        <v>23.44571943490966</v>
      </c>
      <c r="BR14" t="n">
        <v>1083.817472126149</v>
      </c>
      <c r="BS14" t="n">
        <v>23046.63627556435</v>
      </c>
      <c r="BT14" t="n">
        <v>40713.25360305441</v>
      </c>
      <c r="BU14" t="n">
        <v>17431.50508240691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71</v>
      </c>
      <c r="D15" t="n">
        <v>278.90072110873</v>
      </c>
      <c r="E15" t="n">
        <v>6.04420211616166</v>
      </c>
      <c r="F15" t="n">
        <v>16.796916319859</v>
      </c>
      <c r="G15" t="n">
        <v>2430.867049381116</v>
      </c>
      <c r="H15" t="n">
        <v>31290.97120849841</v>
      </c>
      <c r="I15" t="n">
        <v>67006.37633955477</v>
      </c>
      <c r="J15" t="n">
        <v>-9.053071456165631</v>
      </c>
      <c r="K15" t="n">
        <v>0.07609668296493161</v>
      </c>
      <c r="L15" t="n">
        <v>-5.569563260911878</v>
      </c>
      <c r="M15" t="n">
        <v>0.8391342019176697</v>
      </c>
      <c r="N15" t="n">
        <v>15.22261036166698</v>
      </c>
      <c r="O15" t="n">
        <v>243.0777465763336</v>
      </c>
      <c r="P15" t="n">
        <v>1.123122289730985</v>
      </c>
      <c r="Q15" t="n">
        <v>12.90757464728676</v>
      </c>
      <c r="R15" t="n">
        <v>208.903042861404</v>
      </c>
      <c r="S15" t="n">
        <v>2.315350435800244</v>
      </c>
      <c r="T15" t="n">
        <v>31.41332806837964</v>
      </c>
      <c r="U15" t="n">
        <v>690.394077911698</v>
      </c>
      <c r="V15" t="n">
        <v>83.33333333333333</v>
      </c>
      <c r="W15" t="n">
        <v>68</v>
      </c>
      <c r="X15" t="n">
        <v>5</v>
      </c>
      <c r="Y15" t="n">
        <v>0</v>
      </c>
      <c r="Z15" t="n">
        <v>0.1347842046425462</v>
      </c>
      <c r="AA15" t="n">
        <v>0.02056047573700333</v>
      </c>
      <c r="AB15" t="n">
        <v>43.23453164254679</v>
      </c>
      <c r="AC15" t="n">
        <v>0.0641349491670663</v>
      </c>
      <c r="AD15" t="n">
        <v>928.6286852425574</v>
      </c>
      <c r="AE15" t="n">
        <v>1.1345299638868</v>
      </c>
      <c r="AF15" t="n">
        <v>16.80976674093647</v>
      </c>
      <c r="AG15" t="n">
        <v>405.0796452295688</v>
      </c>
      <c r="AH15" t="n">
        <v>35003.62793539197</v>
      </c>
      <c r="AI15" t="n">
        <v>21936.91194063176</v>
      </c>
      <c r="AJ15" t="n">
        <v>-7.137683839654048</v>
      </c>
      <c r="AK15" t="n">
        <v>4.57780138191076</v>
      </c>
      <c r="AL15" t="n">
        <v>1.224159303216509</v>
      </c>
      <c r="AM15" t="n">
        <v>-0.2839880878133154</v>
      </c>
      <c r="AN15" t="n">
        <v>2.315035714380217</v>
      </c>
      <c r="AO15" t="n">
        <v>34.1747037149296</v>
      </c>
      <c r="AP15" t="n">
        <v>225355.8484168065</v>
      </c>
      <c r="AQ15" t="n">
        <v>0.4976610448049978</v>
      </c>
      <c r="AR15" t="n">
        <v>0.1292942794065446</v>
      </c>
      <c r="AS15" t="n">
        <v>0.02574674358983493</v>
      </c>
      <c r="AT15" t="n">
        <v>0.1388565898766576</v>
      </c>
      <c r="AU15" t="n">
        <v>0.2084413423219652</v>
      </c>
      <c r="AV15" t="n">
        <v>4.72740615587281</v>
      </c>
      <c r="AW15" t="n">
        <v>0</v>
      </c>
      <c r="AX15" t="n">
        <v>2069.210016443615</v>
      </c>
      <c r="AY15" t="n">
        <v>0</v>
      </c>
      <c r="AZ15" t="n">
        <v>42471.54448738562</v>
      </c>
      <c r="BA15" t="n">
        <v>31167.25608016542</v>
      </c>
      <c r="BB15" t="n">
        <v>24731.47652197018</v>
      </c>
      <c r="BC15" t="n">
        <v>55898.7326021356</v>
      </c>
      <c r="BD15" t="n">
        <v>0.8391342019176697</v>
      </c>
      <c r="BE15" t="n">
        <v>1.123122289730985</v>
      </c>
      <c r="BF15" t="n">
        <v>15.22261036166698</v>
      </c>
      <c r="BG15" t="n">
        <v>12.90757464728676</v>
      </c>
      <c r="BH15" t="n">
        <v>243.0777465763336</v>
      </c>
      <c r="BI15" t="n">
        <v>208.903042861404</v>
      </c>
      <c r="BJ15" t="n">
        <v>22512.57706355965</v>
      </c>
      <c r="BK15" t="n">
        <v>30127.90371283909</v>
      </c>
      <c r="BL15" t="n">
        <v>26436.28847625208</v>
      </c>
      <c r="BM15" t="n">
        <v>22413.16931071859</v>
      </c>
      <c r="BN15" t="n">
        <v>3911.206796948114</v>
      </c>
      <c r="BO15" t="n">
        <v>3358.117038617168</v>
      </c>
      <c r="BP15" t="n">
        <v>0.8472593757366401</v>
      </c>
      <c r="BQ15" t="n">
        <v>21.91132480572684</v>
      </c>
      <c r="BR15" t="n">
        <v>934.0911421035995</v>
      </c>
      <c r="BS15" t="n">
        <v>22730.40869469701</v>
      </c>
      <c r="BT15" t="n">
        <v>38051.60168994855</v>
      </c>
      <c r="BU15" t="n">
        <v>15029.39776672976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71</v>
      </c>
      <c r="D16" t="n">
        <v>492.9730073873317</v>
      </c>
      <c r="E16" t="n">
        <v>6.608353457427993</v>
      </c>
      <c r="F16" t="n">
        <v>106.1172995853557</v>
      </c>
      <c r="G16" t="n">
        <v>4207.550135464104</v>
      </c>
      <c r="H16" t="n">
        <v>31290.36827268013</v>
      </c>
      <c r="I16" t="n">
        <v>120516.181085779</v>
      </c>
      <c r="J16" t="n">
        <v>-9.857982846537041</v>
      </c>
      <c r="K16" t="n">
        <v>0.6283315139996876</v>
      </c>
      <c r="L16" t="n">
        <v>-6.758172045689218</v>
      </c>
      <c r="M16" t="n">
        <v>0.8391342019176697</v>
      </c>
      <c r="N16" t="n">
        <v>14.44076041295276</v>
      </c>
      <c r="O16" t="n">
        <v>629.0030634334311</v>
      </c>
      <c r="P16" t="n">
        <v>1.330633902003693</v>
      </c>
      <c r="Q16" t="n">
        <v>12.90757464728676</v>
      </c>
      <c r="R16" t="n">
        <v>192.9890657204618</v>
      </c>
      <c r="S16" t="n">
        <v>2.522862048072952</v>
      </c>
      <c r="T16" t="n">
        <v>32.19517801709386</v>
      </c>
      <c r="U16" t="n">
        <v>1092.233371909738</v>
      </c>
      <c r="V16" t="n">
        <v>84.66666666666667</v>
      </c>
      <c r="W16" t="n">
        <v>70</v>
      </c>
      <c r="X16" t="n">
        <v>5</v>
      </c>
      <c r="Y16" t="n">
        <v>0</v>
      </c>
      <c r="Z16" t="n">
        <v>0.1446011562277707</v>
      </c>
      <c r="AA16" t="n">
        <v>0.8204472693415003</v>
      </c>
      <c r="AB16" t="n">
        <v>98.01696313000177</v>
      </c>
      <c r="AC16" t="n">
        <v>0.2232747205764884</v>
      </c>
      <c r="AD16" t="n">
        <v>2348.504720035195</v>
      </c>
      <c r="AE16" t="n">
        <v>1.144346915472025</v>
      </c>
      <c r="AF16" t="n">
        <v>17.60563203582771</v>
      </c>
      <c r="AG16" t="n">
        <v>458.3330479338151</v>
      </c>
      <c r="AH16" t="n">
        <v>35003.69827447137</v>
      </c>
      <c r="AI16" t="n">
        <v>23356.7879633021</v>
      </c>
      <c r="AJ16" t="n">
        <v>-7.546153372625354</v>
      </c>
      <c r="AK16" t="n">
        <v>3.196687546973813</v>
      </c>
      <c r="AL16" t="n">
        <v>1.897814036042743</v>
      </c>
      <c r="AM16" t="n">
        <v>-0.4914997000860229</v>
      </c>
      <c r="AN16" t="n">
        <v>1.533185765666005</v>
      </c>
      <c r="AO16" t="n">
        <v>436.0139977129692</v>
      </c>
      <c r="AP16" t="n">
        <v>328378.4962468473</v>
      </c>
      <c r="AQ16" t="n">
        <v>0.4932542372360052</v>
      </c>
      <c r="AR16" t="n">
        <v>0.08872978535610306</v>
      </c>
      <c r="AS16" t="n">
        <v>0.1187169446737632</v>
      </c>
      <c r="AT16" t="n">
        <v>0.09529267826650852</v>
      </c>
      <c r="AU16" t="n">
        <v>0.20400635446762</v>
      </c>
      <c r="AV16" t="n">
        <v>4.407951049779801</v>
      </c>
      <c r="AW16" t="n">
        <v>89.32036805501654</v>
      </c>
      <c r="AX16" t="n">
        <v>3807.665648891194</v>
      </c>
      <c r="AY16" t="n">
        <v>0</v>
      </c>
      <c r="AZ16" t="n">
        <v>96910.38404533471</v>
      </c>
      <c r="BA16" t="n">
        <v>30911.43885004198</v>
      </c>
      <c r="BB16" t="n">
        <v>30292.42614189436</v>
      </c>
      <c r="BC16" t="n">
        <v>61203.86499193634</v>
      </c>
      <c r="BD16" t="n">
        <v>0.8391342019176697</v>
      </c>
      <c r="BE16" t="n">
        <v>1.330633902003693</v>
      </c>
      <c r="BF16" t="n">
        <v>14.44076041295276</v>
      </c>
      <c r="BG16" t="n">
        <v>12.90757464728676</v>
      </c>
      <c r="BH16" t="n">
        <v>629.0030634334311</v>
      </c>
      <c r="BI16" t="n">
        <v>192.9890657204618</v>
      </c>
      <c r="BJ16" t="n">
        <v>22512.57706355965</v>
      </c>
      <c r="BK16" t="n">
        <v>35688.85333276328</v>
      </c>
      <c r="BL16" t="n">
        <v>25080.04519165119</v>
      </c>
      <c r="BM16" t="n">
        <v>22413.16931071859</v>
      </c>
      <c r="BN16" t="n">
        <v>10100.33506413823</v>
      </c>
      <c r="BO16" t="n">
        <v>3102.902774446741</v>
      </c>
      <c r="BP16" t="n">
        <v>0.8472593757366401</v>
      </c>
      <c r="BQ16" t="n">
        <v>21.14412749113542</v>
      </c>
      <c r="BR16" t="n">
        <v>953.8469605241313</v>
      </c>
      <c r="BS16" t="n">
        <v>22730.40869469701</v>
      </c>
      <c r="BT16" t="n">
        <v>36720.77573339563</v>
      </c>
      <c r="BU16" t="n">
        <v>15346.22407712511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71.33333333333333</v>
      </c>
      <c r="D17" t="n">
        <v>502.1224068500011</v>
      </c>
      <c r="E17" t="n">
        <v>6.626512909699727</v>
      </c>
      <c r="F17" t="n">
        <v>109.831933995826</v>
      </c>
      <c r="G17" t="n">
        <v>4373.760592191171</v>
      </c>
      <c r="H17" t="n">
        <v>31290.06680477099</v>
      </c>
      <c r="I17" t="n">
        <v>121693.1721476536</v>
      </c>
      <c r="J17" t="n">
        <v>-9.556390240364784</v>
      </c>
      <c r="K17" t="n">
        <v>0.9044489295170656</v>
      </c>
      <c r="L17" t="n">
        <v>-6.758172045689218</v>
      </c>
      <c r="M17" t="n">
        <v>0.8390966896279967</v>
      </c>
      <c r="N17" t="n">
        <v>14.44076041295276</v>
      </c>
      <c r="O17" t="n">
        <v>821.9657218619799</v>
      </c>
      <c r="P17" t="n">
        <v>1.434389708140046</v>
      </c>
      <c r="Q17" t="n">
        <v>12.90757464728676</v>
      </c>
      <c r="R17" t="n">
        <v>185.0320771499906</v>
      </c>
      <c r="S17" t="n">
        <v>2.626655366498978</v>
      </c>
      <c r="T17" t="n">
        <v>32.19517801709386</v>
      </c>
      <c r="U17" t="n">
        <v>1293.153018908758</v>
      </c>
      <c r="V17" t="n">
        <v>85.66666666666667</v>
      </c>
      <c r="W17" t="n">
        <v>71</v>
      </c>
      <c r="X17" t="n">
        <v>5</v>
      </c>
      <c r="Y17" t="n">
        <v>0</v>
      </c>
      <c r="Z17" t="n">
        <v>0.1448257342883078</v>
      </c>
      <c r="AA17" t="n">
        <v>0.8700724151604646</v>
      </c>
      <c r="AB17" t="n">
        <v>104.3155833272401</v>
      </c>
      <c r="AC17" t="n">
        <v>0.3028446062811995</v>
      </c>
      <c r="AD17" t="n">
        <v>2380.480168864117</v>
      </c>
      <c r="AE17" t="n">
        <v>1.144571280236666</v>
      </c>
      <c r="AF17" t="n">
        <v>17.65525718164667</v>
      </c>
      <c r="AG17" t="n">
        <v>463.8671537394491</v>
      </c>
      <c r="AH17" t="n">
        <v>35003.73344401108</v>
      </c>
      <c r="AI17" t="n">
        <v>23388.76340606988</v>
      </c>
      <c r="AJ17" t="n">
        <v>4.158663694393506</v>
      </c>
      <c r="AK17" t="n">
        <v>2.057102774476552</v>
      </c>
      <c r="AL17" t="n">
        <v>-25.99289351203037</v>
      </c>
      <c r="AM17" t="n">
        <v>-0.5952930185120496</v>
      </c>
      <c r="AN17" t="n">
        <v>1.533185765666005</v>
      </c>
      <c r="AO17" t="n">
        <v>636.933644711989</v>
      </c>
      <c r="AP17" t="n">
        <v>580427.9772134168</v>
      </c>
      <c r="AQ17" t="n">
        <v>0.3051065154601529</v>
      </c>
      <c r="AR17" t="n">
        <v>0.3171407441130963</v>
      </c>
      <c r="AS17" t="n">
        <v>0.1162538048707174</v>
      </c>
      <c r="AT17" t="n">
        <v>0.05391130667501285</v>
      </c>
      <c r="AU17" t="n">
        <v>0.2075876288810204</v>
      </c>
      <c r="AV17" t="n">
        <v>4.822732929412467</v>
      </c>
      <c r="AW17" t="n">
        <v>100.3085796993565</v>
      </c>
      <c r="AX17" t="n">
        <v>4221.847056382178</v>
      </c>
      <c r="AY17" t="n">
        <v>0</v>
      </c>
      <c r="AZ17" t="n">
        <v>102804.0560695086</v>
      </c>
      <c r="BA17" t="n">
        <v>30783.53023498026</v>
      </c>
      <c r="BB17" t="n">
        <v>33072.90095185645</v>
      </c>
      <c r="BC17" t="n">
        <v>63856.43118683671</v>
      </c>
      <c r="BD17" t="n">
        <v>0.8390966896279967</v>
      </c>
      <c r="BE17" t="n">
        <v>1.434389708140046</v>
      </c>
      <c r="BF17" t="n">
        <v>14.44076041295276</v>
      </c>
      <c r="BG17" t="n">
        <v>12.90757464728676</v>
      </c>
      <c r="BH17" t="n">
        <v>821.9657218619799</v>
      </c>
      <c r="BI17" t="n">
        <v>185.0320771499906</v>
      </c>
      <c r="BJ17" t="n">
        <v>22511.5706931366</v>
      </c>
      <c r="BK17" t="n">
        <v>38469.32814272536</v>
      </c>
      <c r="BL17" t="n">
        <v>25080.04519165119</v>
      </c>
      <c r="BM17" t="n">
        <v>22413.16931071859</v>
      </c>
      <c r="BN17" t="n">
        <v>13194.89919773328</v>
      </c>
      <c r="BO17" t="n">
        <v>2975.295642361527</v>
      </c>
      <c r="BP17" t="n">
        <v>0.8461579461059929</v>
      </c>
      <c r="BQ17" t="n">
        <v>21.14412749113542</v>
      </c>
      <c r="BR17" t="n">
        <v>963.7248697343972</v>
      </c>
      <c r="BS17" t="n">
        <v>22700.85981316984</v>
      </c>
      <c r="BT17" t="n">
        <v>36720.77573339563</v>
      </c>
      <c r="BU17" t="n">
        <v>15504.63723232278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72</v>
      </c>
      <c r="D18" t="n">
        <v>505.9439628007814</v>
      </c>
      <c r="E18" t="n">
        <v>6.652384490022211</v>
      </c>
      <c r="F18" t="n">
        <v>110.3325793823683</v>
      </c>
      <c r="G18" t="n">
        <v>4373.973383273457</v>
      </c>
      <c r="H18" t="n">
        <v>31290.06680477099</v>
      </c>
      <c r="I18" t="n">
        <v>124631.0091669916</v>
      </c>
      <c r="J18" t="n">
        <v>-9.073944573047385</v>
      </c>
      <c r="K18" t="n">
        <v>0.9044489295170656</v>
      </c>
      <c r="L18" t="n">
        <v>-6.758172045689218</v>
      </c>
      <c r="M18" t="n">
        <v>0.8390779334831602</v>
      </c>
      <c r="N18" t="n">
        <v>14.44076041295276</v>
      </c>
      <c r="O18" t="n">
        <v>821.9657218619799</v>
      </c>
      <c r="P18" t="n">
        <v>1.434389708140046</v>
      </c>
      <c r="Q18" t="n">
        <v>12.55287549104848</v>
      </c>
      <c r="R18" t="n">
        <v>185.0320771499906</v>
      </c>
      <c r="S18" t="n">
        <v>2.626674122643815</v>
      </c>
      <c r="T18" t="n">
        <v>32.54987717333214</v>
      </c>
      <c r="U18" t="n">
        <v>1293.153018908758</v>
      </c>
      <c r="V18" t="n">
        <v>86</v>
      </c>
      <c r="W18" t="n">
        <v>71.66666666666667</v>
      </c>
      <c r="X18" t="n">
        <v>5</v>
      </c>
      <c r="Y18" t="n">
        <v>0</v>
      </c>
      <c r="Z18" t="n">
        <v>0.1451451328124137</v>
      </c>
      <c r="AA18" t="n">
        <v>0.8769033980705525</v>
      </c>
      <c r="AB18" t="n">
        <v>104.321895502551</v>
      </c>
      <c r="AC18" t="n">
        <v>0.3028446062811995</v>
      </c>
      <c r="AD18" t="n">
        <v>2467.560043520053</v>
      </c>
      <c r="AE18" t="n">
        <v>1.144890572112824</v>
      </c>
      <c r="AF18" t="n">
        <v>17.66208816455676</v>
      </c>
      <c r="AG18" t="n">
        <v>463.8734659147599</v>
      </c>
      <c r="AH18" t="n">
        <v>35003.73344401108</v>
      </c>
      <c r="AI18" t="n">
        <v>23475.8412885766</v>
      </c>
      <c r="AJ18" t="n">
        <v>1.972378897453805</v>
      </c>
      <c r="AK18" t="n">
        <v>2.658835851274322</v>
      </c>
      <c r="AL18" t="n">
        <v>-26.85378788800908</v>
      </c>
      <c r="AM18" t="n">
        <v>-0.5953117746568862</v>
      </c>
      <c r="AN18" t="n">
        <v>1.887884921904291</v>
      </c>
      <c r="AO18" t="n">
        <v>636.933644711989</v>
      </c>
      <c r="AP18" t="n">
        <v>591806.3726302626</v>
      </c>
      <c r="AQ18" t="n">
        <v>0.3003929292684295</v>
      </c>
      <c r="AR18" t="n">
        <v>0.3221381995766154</v>
      </c>
      <c r="AS18" t="n">
        <v>0.119013396242369</v>
      </c>
      <c r="AT18" t="n">
        <v>0.05287477924415832</v>
      </c>
      <c r="AU18" t="n">
        <v>0.2055806956684277</v>
      </c>
      <c r="AV18" t="n">
        <v>4.848916906038738</v>
      </c>
      <c r="AW18" t="n">
        <v>100.7237159746088</v>
      </c>
      <c r="AX18" t="n">
        <v>4210.467537167939</v>
      </c>
      <c r="AY18" t="n">
        <v>0</v>
      </c>
      <c r="AZ18" t="n">
        <v>105772.5580514441</v>
      </c>
      <c r="BA18" t="n">
        <v>30783.53023498026</v>
      </c>
      <c r="BB18" t="n">
        <v>32456.98005501491</v>
      </c>
      <c r="BC18" t="n">
        <v>63240.51028999517</v>
      </c>
      <c r="BD18" t="n">
        <v>0.8390779334831602</v>
      </c>
      <c r="BE18" t="n">
        <v>1.434389708140046</v>
      </c>
      <c r="BF18" t="n">
        <v>14.44076041295276</v>
      </c>
      <c r="BG18" t="n">
        <v>12.55287549104848</v>
      </c>
      <c r="BH18" t="n">
        <v>821.9657218619799</v>
      </c>
      <c r="BI18" t="n">
        <v>185.0320771499906</v>
      </c>
      <c r="BJ18" t="n">
        <v>22511.06750792507</v>
      </c>
      <c r="BK18" t="n">
        <v>38469.32814272536</v>
      </c>
      <c r="BL18" t="n">
        <v>25080.04519165119</v>
      </c>
      <c r="BM18" t="n">
        <v>21797.73080472953</v>
      </c>
      <c r="BN18" t="n">
        <v>13194.89919773328</v>
      </c>
      <c r="BO18" t="n">
        <v>2975.295642361527</v>
      </c>
      <c r="BP18" t="n">
        <v>0.8456072312906694</v>
      </c>
      <c r="BQ18" t="n">
        <v>21.14412749113542</v>
      </c>
      <c r="BR18" t="n">
        <v>963.7248697343972</v>
      </c>
      <c r="BS18" t="n">
        <v>22686.08537240625</v>
      </c>
      <c r="BT18" t="n">
        <v>36720.77573339563</v>
      </c>
      <c r="BU18" t="n">
        <v>15504.63723232278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</v>
      </c>
      <c r="C19" t="n">
        <v>72</v>
      </c>
      <c r="D19" t="n">
        <v>506.8437234287155</v>
      </c>
      <c r="E19" t="n">
        <v>6.653352870753531</v>
      </c>
      <c r="F19" t="n">
        <v>110.7282512361426</v>
      </c>
      <c r="G19" t="n">
        <v>4433.134307900053</v>
      </c>
      <c r="H19" t="n">
        <v>31290.06665307883</v>
      </c>
      <c r="I19" t="n">
        <v>124028.0376982625</v>
      </c>
      <c r="J19" t="n">
        <v>-8.832597447826879</v>
      </c>
      <c r="K19" t="n">
        <v>0.9044489295170656</v>
      </c>
      <c r="L19" t="n">
        <v>-6.758172045689218</v>
      </c>
      <c r="M19" t="n">
        <v>0.8390779334831602</v>
      </c>
      <c r="N19" t="n">
        <v>14.44076041295276</v>
      </c>
      <c r="O19" t="n">
        <v>821.9657218619799</v>
      </c>
      <c r="P19" t="n">
        <v>1.434389708140046</v>
      </c>
      <c r="Q19" t="n">
        <v>12.37544480700099</v>
      </c>
      <c r="R19" t="n">
        <v>185.0320771499906</v>
      </c>
      <c r="S19" t="n">
        <v>2.626674122643815</v>
      </c>
      <c r="T19" t="n">
        <v>33.10809003919265</v>
      </c>
      <c r="U19" t="n">
        <v>1293.153018908758</v>
      </c>
      <c r="V19" t="n">
        <v>86</v>
      </c>
      <c r="W19" t="n">
        <v>72.66666666666667</v>
      </c>
      <c r="X19" t="n">
        <v>5.666666666666667</v>
      </c>
      <c r="Y19" t="n">
        <v>0</v>
      </c>
      <c r="Z19" t="n">
        <v>0.1451568655063605</v>
      </c>
      <c r="AA19" t="n">
        <v>0.8775009584894743</v>
      </c>
      <c r="AB19" t="n">
        <v>106.0862523655259</v>
      </c>
      <c r="AC19" t="n">
        <v>0.3028454173404829</v>
      </c>
      <c r="AD19" t="n">
        <v>2469.246523960866</v>
      </c>
      <c r="AE19" t="n">
        <v>1.144902304806771</v>
      </c>
      <c r="AF19" t="n">
        <v>17.66245947024254</v>
      </c>
      <c r="AG19" t="n">
        <v>465.6378227777348</v>
      </c>
      <c r="AH19" t="n">
        <v>35003.73344436641</v>
      </c>
      <c r="AI19" t="n">
        <v>23477.52567756885</v>
      </c>
      <c r="AJ19" t="n">
        <v>-4.488738230155145</v>
      </c>
      <c r="AK19" t="n">
        <v>3.947454429896197</v>
      </c>
      <c r="AL19" t="n">
        <v>-24.92109766761709</v>
      </c>
      <c r="AM19" t="n">
        <v>-0.5953117746568862</v>
      </c>
      <c r="AN19" t="n">
        <v>2.065315605951782</v>
      </c>
      <c r="AO19" t="n">
        <v>636.933644711989</v>
      </c>
      <c r="AP19" t="n">
        <v>595964.1097564986</v>
      </c>
      <c r="AQ19" t="n">
        <v>0.2992357721980499</v>
      </c>
      <c r="AR19" t="n">
        <v>0.3212241397633253</v>
      </c>
      <c r="AS19" t="n">
        <v>0.1179600885237448</v>
      </c>
      <c r="AT19" t="n">
        <v>0.05250589787209695</v>
      </c>
      <c r="AU19" t="n">
        <v>0.209074101642783</v>
      </c>
      <c r="AV19" t="n">
        <v>4.84522316859174</v>
      </c>
      <c r="AW19" t="n">
        <v>100.624537788856</v>
      </c>
      <c r="AX19" t="n">
        <v>4293.226501867807</v>
      </c>
      <c r="AY19" t="n">
        <v>0</v>
      </c>
      <c r="AZ19" t="n">
        <v>105701.9079632812</v>
      </c>
      <c r="BA19" t="n">
        <v>30783.38939777993</v>
      </c>
      <c r="BB19" t="n">
        <v>32149.01960659415</v>
      </c>
      <c r="BC19" t="n">
        <v>62932.40900437408</v>
      </c>
      <c r="BD19" t="n">
        <v>0.8390779334831602</v>
      </c>
      <c r="BE19" t="n">
        <v>1.434389708140046</v>
      </c>
      <c r="BF19" t="n">
        <v>14.44076041295276</v>
      </c>
      <c r="BG19" t="n">
        <v>12.37544480700099</v>
      </c>
      <c r="BH19" t="n">
        <v>821.9657218619799</v>
      </c>
      <c r="BI19" t="n">
        <v>185.0320771499906</v>
      </c>
      <c r="BJ19" t="n">
        <v>22511.06750792507</v>
      </c>
      <c r="BK19" t="n">
        <v>38469.32814272536</v>
      </c>
      <c r="BL19" t="n">
        <v>25080.04519165119</v>
      </c>
      <c r="BM19" t="n">
        <v>21489.87086623365</v>
      </c>
      <c r="BN19" t="n">
        <v>13194.89919773328</v>
      </c>
      <c r="BO19" t="n">
        <v>2975.295642361527</v>
      </c>
      <c r="BP19" t="n">
        <v>0.8456072312906694</v>
      </c>
      <c r="BQ19" t="n">
        <v>21.14412749113542</v>
      </c>
      <c r="BR19" t="n">
        <v>963.7248697343972</v>
      </c>
      <c r="BS19" t="n">
        <v>22686.08537240625</v>
      </c>
      <c r="BT19" t="n">
        <v>36720.77573339563</v>
      </c>
      <c r="BU19" t="n">
        <v>15504.63723232278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</v>
      </c>
      <c r="C20" t="n">
        <v>72</v>
      </c>
      <c r="D20" t="n">
        <v>506.8604773906838</v>
      </c>
      <c r="E20" t="n">
        <v>6.653352870753531</v>
      </c>
      <c r="F20" t="n">
        <v>110.9201153980349</v>
      </c>
      <c r="G20" t="n">
        <v>4434.361254232232</v>
      </c>
      <c r="H20" t="n">
        <v>31290.06657723275</v>
      </c>
      <c r="I20" t="n">
        <v>123697.7155920494</v>
      </c>
      <c r="J20" t="n">
        <v>-8.832521598337657</v>
      </c>
      <c r="K20" t="n">
        <v>0.9044489295170656</v>
      </c>
      <c r="L20" t="n">
        <v>-6.758172045689218</v>
      </c>
      <c r="M20" t="n">
        <v>0.8390779334831602</v>
      </c>
      <c r="N20" t="n">
        <v>14.44076041295276</v>
      </c>
      <c r="O20" t="n">
        <v>821.9657218619799</v>
      </c>
      <c r="P20" t="n">
        <v>1.434389708140046</v>
      </c>
      <c r="Q20" t="n">
        <v>12.37540425403681</v>
      </c>
      <c r="R20" t="n">
        <v>185.0320771499906</v>
      </c>
      <c r="S20" t="n">
        <v>2.626674122643815</v>
      </c>
      <c r="T20" t="n">
        <v>33.90363320158801</v>
      </c>
      <c r="U20" t="n">
        <v>1293.153018908758</v>
      </c>
      <c r="V20" t="n">
        <v>86</v>
      </c>
      <c r="W20" t="n">
        <v>73</v>
      </c>
      <c r="X20" t="n">
        <v>6.666666666666667</v>
      </c>
      <c r="Y20" t="n">
        <v>0</v>
      </c>
      <c r="Z20" t="n">
        <v>0.1451568655063605</v>
      </c>
      <c r="AA20" t="n">
        <v>0.8789740294752537</v>
      </c>
      <c r="AB20" t="n">
        <v>106.1228366553843</v>
      </c>
      <c r="AC20" t="n">
        <v>0.3028458228701247</v>
      </c>
      <c r="AD20" t="n">
        <v>2469.247498683002</v>
      </c>
      <c r="AE20" t="n">
        <v>1.144902304806771</v>
      </c>
      <c r="AF20" t="n">
        <v>17.66310483102402</v>
      </c>
      <c r="AG20" t="n">
        <v>465.6744070675932</v>
      </c>
      <c r="AH20" t="n">
        <v>35003.73344454407</v>
      </c>
      <c r="AI20" t="n">
        <v>23477.526104604</v>
      </c>
      <c r="AJ20" t="n">
        <v>-4.956873899642535</v>
      </c>
      <c r="AK20" t="n">
        <v>4.296001236680207</v>
      </c>
      <c r="AL20" t="n">
        <v>-35.33490331151779</v>
      </c>
      <c r="AM20" t="n">
        <v>-0.5953117746568862</v>
      </c>
      <c r="AN20" t="n">
        <v>2.065356158915955</v>
      </c>
      <c r="AO20" t="n">
        <v>636.933644711989</v>
      </c>
      <c r="AP20" t="n">
        <v>596979.2014029002</v>
      </c>
      <c r="AQ20" t="n">
        <v>0.2987018731586576</v>
      </c>
      <c r="AR20" t="n">
        <v>0.3222870651526457</v>
      </c>
      <c r="AS20" t="n">
        <v>0.1194342192545113</v>
      </c>
      <c r="AT20" t="n">
        <v>0.05241635542895379</v>
      </c>
      <c r="AU20" t="n">
        <v>0.2071604870052318</v>
      </c>
      <c r="AV20" t="n">
        <v>4.846256434151492</v>
      </c>
      <c r="AW20" t="n">
        <v>100.6664710354062</v>
      </c>
      <c r="AX20" t="n">
        <v>4290.907057884122</v>
      </c>
      <c r="AY20" t="n">
        <v>0</v>
      </c>
      <c r="AZ20" t="n">
        <v>105723.5852231525</v>
      </c>
      <c r="BA20" t="n">
        <v>30783.31897917976</v>
      </c>
      <c r="BB20" t="n">
        <v>32149.01960659415</v>
      </c>
      <c r="BC20" t="n">
        <v>62932.33858577391</v>
      </c>
      <c r="BD20" t="n">
        <v>0.8390779334831602</v>
      </c>
      <c r="BE20" t="n">
        <v>1.434389708140046</v>
      </c>
      <c r="BF20" t="n">
        <v>14.44076041295276</v>
      </c>
      <c r="BG20" t="n">
        <v>12.37540425403681</v>
      </c>
      <c r="BH20" t="n">
        <v>821.9657218619799</v>
      </c>
      <c r="BI20" t="n">
        <v>185.0320771499906</v>
      </c>
      <c r="BJ20" t="n">
        <v>22511.06750792507</v>
      </c>
      <c r="BK20" t="n">
        <v>38469.32814272536</v>
      </c>
      <c r="BL20" t="n">
        <v>25080.04519165119</v>
      </c>
      <c r="BM20" t="n">
        <v>21489.80052348297</v>
      </c>
      <c r="BN20" t="n">
        <v>13194.89919773328</v>
      </c>
      <c r="BO20" t="n">
        <v>2975.295642361527</v>
      </c>
      <c r="BP20" t="n">
        <v>0.8456072312906694</v>
      </c>
      <c r="BQ20" t="n">
        <v>21.14412749113542</v>
      </c>
      <c r="BR20" t="n">
        <v>963.7248697343972</v>
      </c>
      <c r="BS20" t="n">
        <v>22686.08537240625</v>
      </c>
      <c r="BT20" t="n">
        <v>36720.77573339563</v>
      </c>
      <c r="BU20" t="n">
        <v>15504.63723232278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200</v>
      </c>
      <c r="C21" t="n">
        <v>72</v>
      </c>
      <c r="D21" t="n">
        <v>506.8604773906838</v>
      </c>
      <c r="E21" t="n">
        <v>6.653352870753531</v>
      </c>
      <c r="F21" t="n">
        <v>110.920751266767</v>
      </c>
      <c r="G21" t="n">
        <v>4434.361254232232</v>
      </c>
      <c r="H21" t="n">
        <v>31290.06657723275</v>
      </c>
      <c r="I21" t="n">
        <v>123697.7155920494</v>
      </c>
      <c r="J21" t="n">
        <v>-8.832521598337657</v>
      </c>
      <c r="K21" t="n">
        <v>0.9044489295170656</v>
      </c>
      <c r="L21" t="n">
        <v>-6.758172045689218</v>
      </c>
      <c r="M21" t="n">
        <v>0.8390779334831602</v>
      </c>
      <c r="N21" t="n">
        <v>14.44076041295276</v>
      </c>
      <c r="O21" t="n">
        <v>821.9657218619799</v>
      </c>
      <c r="P21" t="n">
        <v>1.434389708140046</v>
      </c>
      <c r="Q21" t="n">
        <v>12.37540425403681</v>
      </c>
      <c r="R21" t="n">
        <v>185.0320771499906</v>
      </c>
      <c r="S21" t="n">
        <v>2.626674122643815</v>
      </c>
      <c r="T21" t="n">
        <v>34.20618896085036</v>
      </c>
      <c r="U21" t="n">
        <v>1293.153018908758</v>
      </c>
      <c r="V21" t="n">
        <v>86</v>
      </c>
      <c r="W21" t="n">
        <v>73</v>
      </c>
      <c r="X21" t="n">
        <v>7</v>
      </c>
      <c r="Y21" t="n">
        <v>0</v>
      </c>
      <c r="Z21" t="n">
        <v>0.1451568655063605</v>
      </c>
      <c r="AA21" t="n">
        <v>0.8796098982073621</v>
      </c>
      <c r="AB21" t="n">
        <v>106.1228366553843</v>
      </c>
      <c r="AC21" t="n">
        <v>0.3028458228701247</v>
      </c>
      <c r="AD21" t="n">
        <v>2469.247498683002</v>
      </c>
      <c r="AE21" t="n">
        <v>1.144902304806771</v>
      </c>
      <c r="AF21" t="n">
        <v>17.66338340833727</v>
      </c>
      <c r="AG21" t="n">
        <v>465.6744070675932</v>
      </c>
      <c r="AH21" t="n">
        <v>35003.73344454407</v>
      </c>
      <c r="AI21" t="n">
        <v>23477.526104604</v>
      </c>
      <c r="AJ21" t="n">
        <v>-7.253491829603754</v>
      </c>
      <c r="AK21" t="n">
        <v>4.833909947376118</v>
      </c>
      <c r="AL21" t="n">
        <v>-38.3601725211521</v>
      </c>
      <c r="AM21" t="n">
        <v>-0.5953117746568862</v>
      </c>
      <c r="AN21" t="n">
        <v>2.065356158915955</v>
      </c>
      <c r="AO21" t="n">
        <v>636.933644711989</v>
      </c>
      <c r="AP21" t="n">
        <v>597099.5407162214</v>
      </c>
      <c r="AQ21" t="n">
        <v>0.2986628073054039</v>
      </c>
      <c r="AR21" t="n">
        <v>0.3222280418398327</v>
      </c>
      <c r="AS21" t="n">
        <v>0.1195843625126038</v>
      </c>
      <c r="AT21" t="n">
        <v>0.05240605241703019</v>
      </c>
      <c r="AU21" t="n">
        <v>0.2071187359251294</v>
      </c>
      <c r="AV21" t="n">
        <v>4.846231512304755</v>
      </c>
      <c r="AW21" t="n">
        <v>100.6696415381446</v>
      </c>
      <c r="AX21" t="n">
        <v>4289.9232433285</v>
      </c>
      <c r="AY21" t="n">
        <v>0</v>
      </c>
      <c r="AZ21" t="n">
        <v>105725.8565760588</v>
      </c>
      <c r="BA21" t="n">
        <v>30783.31897917976</v>
      </c>
      <c r="BB21" t="n">
        <v>32149.01960659415</v>
      </c>
      <c r="BC21" t="n">
        <v>62932.33858577391</v>
      </c>
      <c r="BD21" t="n">
        <v>0.8390779334831602</v>
      </c>
      <c r="BE21" t="n">
        <v>1.434389708140046</v>
      </c>
      <c r="BF21" t="n">
        <v>14.44076041295276</v>
      </c>
      <c r="BG21" t="n">
        <v>12.37540425403681</v>
      </c>
      <c r="BH21" t="n">
        <v>821.9657218619799</v>
      </c>
      <c r="BI21" t="n">
        <v>185.0320771499906</v>
      </c>
      <c r="BJ21" t="n">
        <v>22511.06750792507</v>
      </c>
      <c r="BK21" t="n">
        <v>38469.32814272536</v>
      </c>
      <c r="BL21" t="n">
        <v>25080.04519165119</v>
      </c>
      <c r="BM21" t="n">
        <v>21489.80052348297</v>
      </c>
      <c r="BN21" t="n">
        <v>13194.89919773328</v>
      </c>
      <c r="BO21" t="n">
        <v>2975.295642361527</v>
      </c>
      <c r="BP21" t="n">
        <v>0.8456072312906694</v>
      </c>
      <c r="BQ21" t="n">
        <v>21.14412749113542</v>
      </c>
      <c r="BR21" t="n">
        <v>963.7248697343972</v>
      </c>
      <c r="BS21" t="n">
        <v>22686.08537240625</v>
      </c>
      <c r="BT21" t="n">
        <v>36720.77573339563</v>
      </c>
      <c r="BU21" t="n">
        <v>15504.63723232278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200</v>
      </c>
      <c r="C22" t="n">
        <v>72</v>
      </c>
      <c r="D22" t="n">
        <v>506.8604773906838</v>
      </c>
      <c r="E22" t="n">
        <v>6.653348838297139</v>
      </c>
      <c r="F22" t="n">
        <v>110.9195240144762</v>
      </c>
      <c r="G22" t="n">
        <v>4434.361254232232</v>
      </c>
      <c r="H22" t="n">
        <v>31289.83667676773</v>
      </c>
      <c r="I22" t="n">
        <v>123697.7155920494</v>
      </c>
      <c r="J22" t="n">
        <v>-10.05924881270194</v>
      </c>
      <c r="K22" t="n">
        <v>0.9044489295170656</v>
      </c>
      <c r="L22" t="n">
        <v>-6.758172045689218</v>
      </c>
      <c r="M22" t="n">
        <v>0.7563893210966834</v>
      </c>
      <c r="N22" t="n">
        <v>14.43947509957503</v>
      </c>
      <c r="O22" t="n">
        <v>821.9657218619799</v>
      </c>
      <c r="P22" t="n">
        <v>1.434389708140046</v>
      </c>
      <c r="Q22" t="n">
        <v>12.23773242717774</v>
      </c>
      <c r="R22" t="n">
        <v>185.0320771499906</v>
      </c>
      <c r="S22" t="n">
        <v>2.709362735030292</v>
      </c>
      <c r="T22" t="n">
        <v>34.34514610108717</v>
      </c>
      <c r="U22" t="n">
        <v>1293.153018908758</v>
      </c>
      <c r="V22" t="n">
        <v>88</v>
      </c>
      <c r="W22" t="n">
        <v>73.66666666666667</v>
      </c>
      <c r="X22" t="n">
        <v>7</v>
      </c>
      <c r="Y22" t="n">
        <v>0</v>
      </c>
      <c r="Z22" t="n">
        <v>0.1459994460781872</v>
      </c>
      <c r="AA22" t="n">
        <v>0.8796230128017758</v>
      </c>
      <c r="AB22" t="n">
        <v>106.1228366553843</v>
      </c>
      <c r="AC22" t="n">
        <v>0.3042225411387154</v>
      </c>
      <c r="AD22" t="n">
        <v>2469.247498683002</v>
      </c>
      <c r="AE22" t="n">
        <v>1.145271443624328</v>
      </c>
      <c r="AF22" t="n">
        <v>17.66338915390753</v>
      </c>
      <c r="AG22" t="n">
        <v>465.6744070675932</v>
      </c>
      <c r="AH22" t="n">
        <v>35003.73404769132</v>
      </c>
      <c r="AI22" t="n">
        <v>23477.526104604</v>
      </c>
      <c r="AJ22" t="n">
        <v>-5.784662453378144</v>
      </c>
      <c r="AK22" t="n">
        <v>4.518976636922446</v>
      </c>
      <c r="AL22" t="n">
        <v>-36.82919210425515</v>
      </c>
      <c r="AM22" t="n">
        <v>-0.678000387043363</v>
      </c>
      <c r="AN22" t="n">
        <v>2.2017426723973</v>
      </c>
      <c r="AO22" t="n">
        <v>636.933644711989</v>
      </c>
      <c r="AP22" t="n">
        <v>596997.0799021943</v>
      </c>
      <c r="AQ22" t="n">
        <v>0.298639005153038</v>
      </c>
      <c r="AR22" t="n">
        <v>0.3222105657172415</v>
      </c>
      <c r="AS22" t="n">
        <v>0.1195872117244447</v>
      </c>
      <c r="AT22" t="n">
        <v>0.05241504671025433</v>
      </c>
      <c r="AU22" t="n">
        <v>0.2071481706950215</v>
      </c>
      <c r="AV22" t="n">
        <v>4.846337498222009</v>
      </c>
      <c r="AW22" t="n">
        <v>100.6708811870204</v>
      </c>
      <c r="AX22" t="n">
        <v>4289.928760206724</v>
      </c>
      <c r="AY22" t="n">
        <v>0</v>
      </c>
      <c r="AZ22" t="n">
        <v>105723.9317175743</v>
      </c>
      <c r="BA22" t="n">
        <v>30544.25735871205</v>
      </c>
      <c r="BB22" t="n">
        <v>32149.01960659415</v>
      </c>
      <c r="BC22" t="n">
        <v>62693.2769653062</v>
      </c>
      <c r="BD22" t="n">
        <v>0.7563893210966834</v>
      </c>
      <c r="BE22" t="n">
        <v>1.434389708140046</v>
      </c>
      <c r="BF22" t="n">
        <v>14.43947509957503</v>
      </c>
      <c r="BG22" t="n">
        <v>12.23773242717774</v>
      </c>
      <c r="BH22" t="n">
        <v>821.9657218619799</v>
      </c>
      <c r="BI22" t="n">
        <v>185.0320771499906</v>
      </c>
      <c r="BJ22" t="n">
        <v>20294.41403041381</v>
      </c>
      <c r="BK22" t="n">
        <v>38469.32814272536</v>
      </c>
      <c r="BL22" t="n">
        <v>25077.81544285663</v>
      </c>
      <c r="BM22" t="n">
        <v>21250.96881496611</v>
      </c>
      <c r="BN22" t="n">
        <v>13194.89919773328</v>
      </c>
      <c r="BO22" t="n">
        <v>2975.295642361527</v>
      </c>
      <c r="BP22" t="n">
        <v>0.7567731370243465</v>
      </c>
      <c r="BQ22" t="n">
        <v>19.86797690734818</v>
      </c>
      <c r="BR22" t="n">
        <v>963.7248697343972</v>
      </c>
      <c r="BS22" t="n">
        <v>20304.68848722631</v>
      </c>
      <c r="BT22" t="n">
        <v>34506.92246214735</v>
      </c>
      <c r="BU22" t="n">
        <v>15504.63723232278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200</v>
      </c>
      <c r="C23" t="n">
        <v>72</v>
      </c>
      <c r="D23" t="n">
        <v>506.8730099898951</v>
      </c>
      <c r="E23" t="n">
        <v>6.63946705111582</v>
      </c>
      <c r="F23" t="n">
        <v>110.9189103883307</v>
      </c>
      <c r="G23" t="n">
        <v>4434.361254232232</v>
      </c>
      <c r="H23" t="n">
        <v>31289.61866276265</v>
      </c>
      <c r="I23" t="n">
        <v>124090.8039573852</v>
      </c>
      <c r="J23" t="n">
        <v>-10.56954349413298</v>
      </c>
      <c r="K23" t="n">
        <v>0.9044489295170656</v>
      </c>
      <c r="L23" t="n">
        <v>-6.758172045689218</v>
      </c>
      <c r="M23" t="n">
        <v>0.7150450149034451</v>
      </c>
      <c r="N23" t="n">
        <v>14.43883244288617</v>
      </c>
      <c r="O23" t="n">
        <v>821.9657218619799</v>
      </c>
      <c r="P23" t="n">
        <v>1.434389708140046</v>
      </c>
      <c r="Q23" t="n">
        <v>11.98100113519124</v>
      </c>
      <c r="R23" t="n">
        <v>185.0320771499906</v>
      </c>
      <c r="S23" t="n">
        <v>2.765357371936731</v>
      </c>
      <c r="T23" t="n">
        <v>34.60252004976253</v>
      </c>
      <c r="U23" t="n">
        <v>1293.153018908758</v>
      </c>
      <c r="V23" t="n">
        <v>89</v>
      </c>
      <c r="W23" t="n">
        <v>74.66666666666667</v>
      </c>
      <c r="X23" t="n">
        <v>7.666666666666667</v>
      </c>
      <c r="Y23" t="n">
        <v>0</v>
      </c>
      <c r="Z23" t="n">
        <v>0.1466472051161823</v>
      </c>
      <c r="AA23" t="n">
        <v>0.8796295700989828</v>
      </c>
      <c r="AB23" t="n">
        <v>106.1228366553843</v>
      </c>
      <c r="AC23" t="n">
        <v>0.3067898540585803</v>
      </c>
      <c r="AD23" t="n">
        <v>2469.248261101058</v>
      </c>
      <c r="AE23" t="n">
        <v>1.145558976274392</v>
      </c>
      <c r="AF23" t="n">
        <v>17.66339202669266</v>
      </c>
      <c r="AG23" t="n">
        <v>465.6744070675932</v>
      </c>
      <c r="AH23" t="n">
        <v>35003.73517243771</v>
      </c>
      <c r="AI23" t="n">
        <v>23477.52643862061</v>
      </c>
      <c r="AJ23" t="n">
        <v>4.214169496615104</v>
      </c>
      <c r="AK23" t="n">
        <v>2.632653093335643</v>
      </c>
      <c r="AL23" t="n">
        <v>-50.08075369278609</v>
      </c>
      <c r="AM23" t="n">
        <v>-0.7193446932366013</v>
      </c>
      <c r="AN23" t="n">
        <v>2.45783130769493</v>
      </c>
      <c r="AO23" t="n">
        <v>636.933644711989</v>
      </c>
      <c r="AP23" t="n">
        <v>597119.4604315013</v>
      </c>
      <c r="AQ23" t="n">
        <v>0.2986971232415558</v>
      </c>
      <c r="AR23" t="n">
        <v>0.3222487781817084</v>
      </c>
      <c r="AS23" t="n">
        <v>0.119544762245228</v>
      </c>
      <c r="AT23" t="n">
        <v>0.05240372661514062</v>
      </c>
      <c r="AU23" t="n">
        <v>0.2071056097163671</v>
      </c>
      <c r="AV23" t="n">
        <v>4.846835307663143</v>
      </c>
      <c r="AW23" t="n">
        <v>100.6668223853052</v>
      </c>
      <c r="AX23" t="n">
        <v>4290.149425311286</v>
      </c>
      <c r="AY23" t="n">
        <v>0</v>
      </c>
      <c r="AZ23" t="n">
        <v>105725.6209491483</v>
      </c>
      <c r="BA23" t="n">
        <v>30098.45373942917</v>
      </c>
      <c r="BB23" t="n">
        <v>32149.01960659415</v>
      </c>
      <c r="BC23" t="n">
        <v>62247.47334602333</v>
      </c>
      <c r="BD23" t="n">
        <v>0.7150450149034451</v>
      </c>
      <c r="BE23" t="n">
        <v>1.434389708140046</v>
      </c>
      <c r="BF23" t="n">
        <v>14.43883244288617</v>
      </c>
      <c r="BG23" t="n">
        <v>11.98100113519124</v>
      </c>
      <c r="BH23" t="n">
        <v>821.9657218619799</v>
      </c>
      <c r="BI23" t="n">
        <v>185.0320771499906</v>
      </c>
      <c r="BJ23" t="n">
        <v>19186.08729165819</v>
      </c>
      <c r="BK23" t="n">
        <v>38469.32814272536</v>
      </c>
      <c r="BL23" t="n">
        <v>25076.70056845936</v>
      </c>
      <c r="BM23" t="n">
        <v>20805.38322058442</v>
      </c>
      <c r="BN23" t="n">
        <v>13194.89919773328</v>
      </c>
      <c r="BO23" t="n">
        <v>2975.295642361527</v>
      </c>
      <c r="BP23" t="n">
        <v>0.7123560898911849</v>
      </c>
      <c r="BQ23" t="n">
        <v>19.22990161545455</v>
      </c>
      <c r="BR23" t="n">
        <v>963.7248697343972</v>
      </c>
      <c r="BS23" t="n">
        <v>19113.99004463634</v>
      </c>
      <c r="BT23" t="n">
        <v>33399.99582652321</v>
      </c>
      <c r="BU23" t="n">
        <v>15504.63723232278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200</v>
      </c>
      <c r="C24" t="n">
        <v>72</v>
      </c>
      <c r="D24" t="n">
        <v>506.8730099898951</v>
      </c>
      <c r="E24" t="n">
        <v>6.632251785985144</v>
      </c>
      <c r="F24" t="n">
        <v>110.9189103883307</v>
      </c>
      <c r="G24" t="n">
        <v>4434.361254232232</v>
      </c>
      <c r="H24" t="n">
        <v>31289.56667717039</v>
      </c>
      <c r="I24" t="n">
        <v>124287.5637324582</v>
      </c>
      <c r="J24" t="n">
        <v>-10.73261054632688</v>
      </c>
      <c r="K24" t="n">
        <v>0.9044489295170656</v>
      </c>
      <c r="L24" t="n">
        <v>-6.758172045689218</v>
      </c>
      <c r="M24" t="n">
        <v>0.7150450149034451</v>
      </c>
      <c r="N24" t="n">
        <v>14.43883244288617</v>
      </c>
      <c r="O24" t="n">
        <v>821.9657218619799</v>
      </c>
      <c r="P24" t="n">
        <v>1.434389708140046</v>
      </c>
      <c r="Q24" t="n">
        <v>11.88651796008206</v>
      </c>
      <c r="R24" t="n">
        <v>180.8781059357568</v>
      </c>
      <c r="S24" t="n">
        <v>2.772682537293331</v>
      </c>
      <c r="T24" t="n">
        <v>34.69700322487171</v>
      </c>
      <c r="U24" t="n">
        <v>1297.306990122991</v>
      </c>
      <c r="V24" t="n">
        <v>89</v>
      </c>
      <c r="W24" t="n">
        <v>76.33333333333333</v>
      </c>
      <c r="X24" t="n">
        <v>8.666666666666666</v>
      </c>
      <c r="Y24" t="n">
        <v>0</v>
      </c>
      <c r="Z24" t="n">
        <v>0.1467571053421058</v>
      </c>
      <c r="AA24" t="n">
        <v>0.8796295700989828</v>
      </c>
      <c r="AB24" t="n">
        <v>106.1228366553843</v>
      </c>
      <c r="AC24" t="n">
        <v>0.3077346858096723</v>
      </c>
      <c r="AD24" t="n">
        <v>2469.290663971226</v>
      </c>
      <c r="AE24" t="n">
        <v>1.145607123744917</v>
      </c>
      <c r="AF24" t="n">
        <v>17.66339202669266</v>
      </c>
      <c r="AG24" t="n">
        <v>465.6744070675932</v>
      </c>
      <c r="AH24" t="n">
        <v>35003.73558637006</v>
      </c>
      <c r="AI24" t="n">
        <v>23477.54501538808</v>
      </c>
      <c r="AJ24" t="n">
        <v>5.570146592115333</v>
      </c>
      <c r="AK24" t="n">
        <v>2.344372761704315</v>
      </c>
      <c r="AL24" t="n">
        <v>-55.80819787314537</v>
      </c>
      <c r="AM24" t="n">
        <v>-0.7193446932366013</v>
      </c>
      <c r="AN24" t="n">
        <v>2.552314482804115</v>
      </c>
      <c r="AO24" t="n">
        <v>641.087615926223</v>
      </c>
      <c r="AP24" t="n">
        <v>597532.9057480715</v>
      </c>
      <c r="AQ24" t="n">
        <v>0.2977430142660731</v>
      </c>
      <c r="AR24" t="n">
        <v>0.3222339813463081</v>
      </c>
      <c r="AS24" t="n">
        <v>0.1197026077437857</v>
      </c>
      <c r="AT24" t="n">
        <v>0.0523672107564662</v>
      </c>
      <c r="AU24" t="n">
        <v>0.207953185887367</v>
      </c>
      <c r="AV24" t="n">
        <v>4.846528460086533</v>
      </c>
      <c r="AW24" t="n">
        <v>100.6665055689098</v>
      </c>
      <c r="AX24" t="n">
        <v>4288.894935223108</v>
      </c>
      <c r="AY24" t="n">
        <v>0</v>
      </c>
      <c r="AZ24" t="n">
        <v>105734.0741451352</v>
      </c>
      <c r="BA24" t="n">
        <v>29934.38748517908</v>
      </c>
      <c r="BB24" t="n">
        <v>32082.24450690496</v>
      </c>
      <c r="BC24" t="n">
        <v>62016.63199208404</v>
      </c>
      <c r="BD24" t="n">
        <v>0.7150450149034451</v>
      </c>
      <c r="BE24" t="n">
        <v>1.434389708140046</v>
      </c>
      <c r="BF24" t="n">
        <v>14.43883244288617</v>
      </c>
      <c r="BG24" t="n">
        <v>11.88651796008206</v>
      </c>
      <c r="BH24" t="n">
        <v>821.9657218619799</v>
      </c>
      <c r="BI24" t="n">
        <v>180.8781059357568</v>
      </c>
      <c r="BJ24" t="n">
        <v>19186.08729165819</v>
      </c>
      <c r="BK24" t="n">
        <v>38469.32814272536</v>
      </c>
      <c r="BL24" t="n">
        <v>25076.70056845936</v>
      </c>
      <c r="BM24" t="n">
        <v>20641.36895452586</v>
      </c>
      <c r="BN24" t="n">
        <v>13194.89919773328</v>
      </c>
      <c r="BO24" t="n">
        <v>2908.305487428612</v>
      </c>
      <c r="BP24" t="n">
        <v>0.7123560898911849</v>
      </c>
      <c r="BQ24" t="n">
        <v>19.22990161545455</v>
      </c>
      <c r="BR24" t="n">
        <v>963.7248697343972</v>
      </c>
      <c r="BS24" t="n">
        <v>19113.99004463634</v>
      </c>
      <c r="BT24" t="n">
        <v>33399.99582652321</v>
      </c>
      <c r="BU24" t="n">
        <v>15504.63723232278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200</v>
      </c>
      <c r="C25" t="n">
        <v>72</v>
      </c>
      <c r="D25" t="n">
        <v>506.8730099898951</v>
      </c>
      <c r="E25" t="n">
        <v>6.632251785985144</v>
      </c>
      <c r="F25" t="n">
        <v>110.9188160138981</v>
      </c>
      <c r="G25" t="n">
        <v>4434.361254232232</v>
      </c>
      <c r="H25" t="n">
        <v>31289.5664503174</v>
      </c>
      <c r="I25" t="n">
        <v>124287.6715286608</v>
      </c>
      <c r="J25" t="n">
        <v>-10.96185981605128</v>
      </c>
      <c r="K25" t="n">
        <v>0.9044489295170656</v>
      </c>
      <c r="L25" t="n">
        <v>-6.758172045689218</v>
      </c>
      <c r="M25" t="n">
        <v>0.7150450149034451</v>
      </c>
      <c r="N25" t="n">
        <v>14.30770501042415</v>
      </c>
      <c r="O25" t="n">
        <v>821.9657218619799</v>
      </c>
      <c r="P25" t="n">
        <v>1.434389708140046</v>
      </c>
      <c r="Q25" t="n">
        <v>11.8862502171667</v>
      </c>
      <c r="R25" t="n">
        <v>178.8011203286398</v>
      </c>
      <c r="S25" t="n">
        <v>2.772682537293331</v>
      </c>
      <c r="T25" t="n">
        <v>34.82839840024909</v>
      </c>
      <c r="U25" t="n">
        <v>1299.383975730108</v>
      </c>
      <c r="V25" t="n">
        <v>89.66666666666667</v>
      </c>
      <c r="W25" t="n">
        <v>77</v>
      </c>
      <c r="X25" t="n">
        <v>9</v>
      </c>
      <c r="Y25" t="n">
        <v>0</v>
      </c>
      <c r="Z25" t="n">
        <v>0.1467571053421058</v>
      </c>
      <c r="AA25" t="n">
        <v>0.8809719606451655</v>
      </c>
      <c r="AB25" t="n">
        <v>106.1228366553843</v>
      </c>
      <c r="AC25" t="n">
        <v>0.3077373632388258</v>
      </c>
      <c r="AD25" t="n">
        <v>2469.311674801796</v>
      </c>
      <c r="AE25" t="n">
        <v>1.145607123744917</v>
      </c>
      <c r="AF25" t="n">
        <v>17.66398013020848</v>
      </c>
      <c r="AG25" t="n">
        <v>465.6744070675932</v>
      </c>
      <c r="AH25" t="n">
        <v>35003.73558754304</v>
      </c>
      <c r="AI25" t="n">
        <v>23477.55422026766</v>
      </c>
      <c r="AJ25" t="n">
        <v>5.124583340571339</v>
      </c>
      <c r="AK25" t="n">
        <v>2.617484739153825</v>
      </c>
      <c r="AL25" t="n">
        <v>-61.15545532809214</v>
      </c>
      <c r="AM25" t="n">
        <v>-0.7193446932366013</v>
      </c>
      <c r="AN25" t="n">
        <v>2.421454793257453</v>
      </c>
      <c r="AO25" t="n">
        <v>643.1646015333399</v>
      </c>
      <c r="AP25" t="n">
        <v>597441.6702186181</v>
      </c>
      <c r="AQ25" t="n">
        <v>0.2977203778263116</v>
      </c>
      <c r="AR25" t="n">
        <v>0.3222277198773868</v>
      </c>
      <c r="AS25" t="n">
        <v>0.1196969433197524</v>
      </c>
      <c r="AT25" t="n">
        <v>0.05237520663262366</v>
      </c>
      <c r="AU25" t="n">
        <v>0.2079797523439257</v>
      </c>
      <c r="AV25" t="n">
        <v>4.846629550470276</v>
      </c>
      <c r="AW25" t="n">
        <v>100.6672204320306</v>
      </c>
      <c r="AX25" t="n">
        <v>4288.963142973572</v>
      </c>
      <c r="AY25" t="n">
        <v>0</v>
      </c>
      <c r="AZ25" t="n">
        <v>105732.3451950251</v>
      </c>
      <c r="BA25" t="n">
        <v>29933.92256031629</v>
      </c>
      <c r="BB25" t="n">
        <v>32048.85695706037</v>
      </c>
      <c r="BC25" t="n">
        <v>61982.77951737666</v>
      </c>
      <c r="BD25" t="n">
        <v>0.7150450149034451</v>
      </c>
      <c r="BE25" t="n">
        <v>1.434389708140046</v>
      </c>
      <c r="BF25" t="n">
        <v>14.30770501042415</v>
      </c>
      <c r="BG25" t="n">
        <v>11.8862502171667</v>
      </c>
      <c r="BH25" t="n">
        <v>821.9657218619799</v>
      </c>
      <c r="BI25" t="n">
        <v>178.8011203286398</v>
      </c>
      <c r="BJ25" t="n">
        <v>19186.08729165819</v>
      </c>
      <c r="BK25" t="n">
        <v>38469.32814272536</v>
      </c>
      <c r="BL25" t="n">
        <v>24849.12497559855</v>
      </c>
      <c r="BM25" t="n">
        <v>20640.9042565274</v>
      </c>
      <c r="BN25" t="n">
        <v>13194.89919773328</v>
      </c>
      <c r="BO25" t="n">
        <v>2874.810409962155</v>
      </c>
      <c r="BP25" t="n">
        <v>0.7123560898911849</v>
      </c>
      <c r="BQ25" t="n">
        <v>18.922656270028</v>
      </c>
      <c r="BR25" t="n">
        <v>963.7248697343972</v>
      </c>
      <c r="BS25" t="n">
        <v>19113.99004463634</v>
      </c>
      <c r="BT25" t="n">
        <v>32866.76231217508</v>
      </c>
      <c r="BU25" t="n">
        <v>15504.63723232278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200</v>
      </c>
      <c r="C26" t="n">
        <v>72</v>
      </c>
      <c r="D26" t="n">
        <v>506.8730099898951</v>
      </c>
      <c r="E26" t="n">
        <v>6.632265772363964</v>
      </c>
      <c r="F26" t="n">
        <v>110.9199913799658</v>
      </c>
      <c r="G26" t="n">
        <v>4434.361254232232</v>
      </c>
      <c r="H26" t="n">
        <v>31289.5664503174</v>
      </c>
      <c r="I26" t="n">
        <v>124287.6715286608</v>
      </c>
      <c r="J26" t="n">
        <v>-10.49214571100126</v>
      </c>
      <c r="K26" t="n">
        <v>0.9044489295170656</v>
      </c>
      <c r="L26" t="n">
        <v>-6.758172045689218</v>
      </c>
      <c r="M26" t="n">
        <v>0.6703251945140902</v>
      </c>
      <c r="N26" t="n">
        <v>14.15609778312326</v>
      </c>
      <c r="O26" t="n">
        <v>821.9657218619799</v>
      </c>
      <c r="P26" t="n">
        <v>1.434389708140046</v>
      </c>
      <c r="Q26" t="n">
        <v>11.8862502171667</v>
      </c>
      <c r="R26" t="n">
        <v>178.8011203286398</v>
      </c>
      <c r="S26" t="n">
        <v>2.817402357682686</v>
      </c>
      <c r="T26" t="n">
        <v>36.25675845458273</v>
      </c>
      <c r="U26" t="n">
        <v>1299.383975730108</v>
      </c>
      <c r="V26" t="n">
        <v>91.33333333333333</v>
      </c>
      <c r="W26" t="n">
        <v>77</v>
      </c>
      <c r="X26" t="n">
        <v>9.666666666666666</v>
      </c>
      <c r="Y26" t="n">
        <v>0</v>
      </c>
      <c r="Z26" t="n">
        <v>0.1472135110651368</v>
      </c>
      <c r="AA26" t="n">
        <v>0.8838020480522228</v>
      </c>
      <c r="AB26" t="n">
        <v>106.1228366553843</v>
      </c>
      <c r="AC26" t="n">
        <v>0.3077373632388258</v>
      </c>
      <c r="AD26" t="n">
        <v>2469.311674801796</v>
      </c>
      <c r="AE26" t="n">
        <v>1.145807075846129</v>
      </c>
      <c r="AF26" t="n">
        <v>17.66521999617663</v>
      </c>
      <c r="AG26" t="n">
        <v>465.6744070675932</v>
      </c>
      <c r="AH26" t="n">
        <v>35003.73558754304</v>
      </c>
      <c r="AI26" t="n">
        <v>23477.55422026766</v>
      </c>
      <c r="AJ26" t="n">
        <v>13.77381539505929</v>
      </c>
      <c r="AK26" t="n">
        <v>1.400022606737933</v>
      </c>
      <c r="AL26" t="n">
        <v>-103.8232801301207</v>
      </c>
      <c r="AM26" t="n">
        <v>-0.7640645136259562</v>
      </c>
      <c r="AN26" t="n">
        <v>2.269847565956558</v>
      </c>
      <c r="AO26" t="n">
        <v>643.1646015333399</v>
      </c>
      <c r="AP26" t="n">
        <v>597507.2944511403</v>
      </c>
      <c r="AQ26" t="n">
        <v>0.2977114149811612</v>
      </c>
      <c r="AR26" t="n">
        <v>0.3221765703104943</v>
      </c>
      <c r="AS26" t="n">
        <v>0.1197863431940152</v>
      </c>
      <c r="AT26" t="n">
        <v>0.05236945426312059</v>
      </c>
      <c r="AU26" t="n">
        <v>0.2079562172512088</v>
      </c>
      <c r="AV26" t="n">
        <v>4.846563567643574</v>
      </c>
      <c r="AW26" t="n">
        <v>100.6691844307637</v>
      </c>
      <c r="AX26" t="n">
        <v>4288.276033564027</v>
      </c>
      <c r="AY26" t="n">
        <v>0</v>
      </c>
      <c r="AZ26" t="n">
        <v>105733.5224607136</v>
      </c>
      <c r="BA26" t="n">
        <v>29933.92256031629</v>
      </c>
      <c r="BB26" t="n">
        <v>32048.85695706037</v>
      </c>
      <c r="BC26" t="n">
        <v>61982.77951737666</v>
      </c>
      <c r="BD26" t="n">
        <v>0.6703251945140902</v>
      </c>
      <c r="BE26" t="n">
        <v>1.434389708140046</v>
      </c>
      <c r="BF26" t="n">
        <v>14.15609778312326</v>
      </c>
      <c r="BG26" t="n">
        <v>11.8862502171667</v>
      </c>
      <c r="BH26" t="n">
        <v>821.9657218619799</v>
      </c>
      <c r="BI26" t="n">
        <v>178.8011203286398</v>
      </c>
      <c r="BJ26" t="n">
        <v>17985.94147186907</v>
      </c>
      <c r="BK26" t="n">
        <v>38469.32814272536</v>
      </c>
      <c r="BL26" t="n">
        <v>24585.93961578873</v>
      </c>
      <c r="BM26" t="n">
        <v>20640.9042565274</v>
      </c>
      <c r="BN26" t="n">
        <v>13194.89919773328</v>
      </c>
      <c r="BO26" t="n">
        <v>2874.810409962155</v>
      </c>
      <c r="BP26" t="n">
        <v>0.6367938333159368</v>
      </c>
      <c r="BQ26" t="n">
        <v>18.07881304518212</v>
      </c>
      <c r="BR26" t="n">
        <v>963.7248697343972</v>
      </c>
      <c r="BS26" t="n">
        <v>17086.1257649264</v>
      </c>
      <c r="BT26" t="n">
        <v>31401.71388478177</v>
      </c>
      <c r="BU26" t="n">
        <v>15504.63723232278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200</v>
      </c>
      <c r="C27" t="n">
        <v>72</v>
      </c>
      <c r="D27" t="n">
        <v>506.8828865378283</v>
      </c>
      <c r="E27" t="n">
        <v>6.63270468999344</v>
      </c>
      <c r="F27" t="n">
        <v>110.9219832164863</v>
      </c>
      <c r="G27" t="n">
        <v>4434.361254232232</v>
      </c>
      <c r="H27" t="n">
        <v>31291.62332159127</v>
      </c>
      <c r="I27" t="n">
        <v>124287.6715286608</v>
      </c>
      <c r="J27" t="n">
        <v>-11.77195072938346</v>
      </c>
      <c r="K27" t="n">
        <v>0.9044489295170656</v>
      </c>
      <c r="L27" t="n">
        <v>-6.758172045689218</v>
      </c>
      <c r="M27" t="n">
        <v>0.6454113374279891</v>
      </c>
      <c r="N27" t="n">
        <v>13.99914066552612</v>
      </c>
      <c r="O27" t="n">
        <v>821.9657218619799</v>
      </c>
      <c r="P27" t="n">
        <v>1.434389708140046</v>
      </c>
      <c r="Q27" t="n">
        <v>11.8862502171667</v>
      </c>
      <c r="R27" t="n">
        <v>166.0585851405384</v>
      </c>
      <c r="S27" t="n">
        <v>2.842316214768787</v>
      </c>
      <c r="T27" t="n">
        <v>37.05209198569625</v>
      </c>
      <c r="U27" t="n">
        <v>1312.12651091821</v>
      </c>
      <c r="V27" t="n">
        <v>94</v>
      </c>
      <c r="W27" t="n">
        <v>77.66666666666667</v>
      </c>
      <c r="X27" t="n">
        <v>10</v>
      </c>
      <c r="Y27" t="n">
        <v>0</v>
      </c>
      <c r="Z27" t="n">
        <v>0.1474729664394792</v>
      </c>
      <c r="AA27" t="n">
        <v>0.8860497726840268</v>
      </c>
      <c r="AB27" t="n">
        <v>106.1228366553843</v>
      </c>
      <c r="AC27" t="n">
        <v>0.4351627151198404</v>
      </c>
      <c r="AD27" t="n">
        <v>2469.311674801796</v>
      </c>
      <c r="AE27" t="n">
        <v>1.145923673852171</v>
      </c>
      <c r="AF27" t="n">
        <v>17.6662047249072</v>
      </c>
      <c r="AG27" t="n">
        <v>465.6744070675932</v>
      </c>
      <c r="AH27" t="n">
        <v>35003.79141245731</v>
      </c>
      <c r="AI27" t="n">
        <v>23477.55422026766</v>
      </c>
      <c r="AJ27" t="n">
        <v>61.41760519186629</v>
      </c>
      <c r="AK27" t="n">
        <v>-2.690824610696266</v>
      </c>
      <c r="AL27" t="n">
        <v>-127.1195397827834</v>
      </c>
      <c r="AM27" t="n">
        <v>-0.7889783707120573</v>
      </c>
      <c r="AN27" t="n">
        <v>2.11289044835942</v>
      </c>
      <c r="AO27" t="n">
        <v>655.9071367214414</v>
      </c>
      <c r="AP27" t="n">
        <v>598112.9810650822</v>
      </c>
      <c r="AQ27" t="n">
        <v>0.2975864257154257</v>
      </c>
      <c r="AR27" t="n">
        <v>0.3219988961804831</v>
      </c>
      <c r="AS27" t="n">
        <v>0.1203515828976133</v>
      </c>
      <c r="AT27" t="n">
        <v>0.05231589854019667</v>
      </c>
      <c r="AU27" t="n">
        <v>0.2077471966662812</v>
      </c>
      <c r="AV27" t="n">
        <v>4.846662744300548</v>
      </c>
      <c r="AW27" t="n">
        <v>100.673246884793</v>
      </c>
      <c r="AX27" t="n">
        <v>4283.868316696664</v>
      </c>
      <c r="AY27" t="n">
        <v>0</v>
      </c>
      <c r="AZ27" t="n">
        <v>105740.4195517058</v>
      </c>
      <c r="BA27" t="n">
        <v>29729.08626906738</v>
      </c>
      <c r="BB27" t="n">
        <v>32048.85695706037</v>
      </c>
      <c r="BC27" t="n">
        <v>61777.94322612775</v>
      </c>
      <c r="BD27" t="n">
        <v>0.6454113374279891</v>
      </c>
      <c r="BE27" t="n">
        <v>1.434389708140046</v>
      </c>
      <c r="BF27" t="n">
        <v>13.99914066552612</v>
      </c>
      <c r="BG27" t="n">
        <v>11.8862502171667</v>
      </c>
      <c r="BH27" t="n">
        <v>821.9657218619799</v>
      </c>
      <c r="BI27" t="n">
        <v>166.0585851405384</v>
      </c>
      <c r="BJ27" t="n">
        <v>17317.11719877436</v>
      </c>
      <c r="BK27" t="n">
        <v>38469.32814272536</v>
      </c>
      <c r="BL27" t="n">
        <v>24313.12700295142</v>
      </c>
      <c r="BM27" t="n">
        <v>20640.9042565274</v>
      </c>
      <c r="BN27" t="n">
        <v>13194.89919773328</v>
      </c>
      <c r="BO27" t="n">
        <v>2667.917165164532</v>
      </c>
      <c r="BP27" t="n">
        <v>0.5971233565548523</v>
      </c>
      <c r="BQ27" t="n">
        <v>16.60539351714592</v>
      </c>
      <c r="BR27" t="n">
        <v>963.7248697343972</v>
      </c>
      <c r="BS27" t="n">
        <v>16021.33302043368</v>
      </c>
      <c r="BT27" t="n">
        <v>28840.56397950163</v>
      </c>
      <c r="BU27" t="n">
        <v>15504.63723232278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200</v>
      </c>
      <c r="C28" t="n">
        <v>72</v>
      </c>
      <c r="D28" t="n">
        <v>506.8853011756082</v>
      </c>
      <c r="E28" t="n">
        <v>6.632809513451526</v>
      </c>
      <c r="F28" t="n">
        <v>110.9215690060509</v>
      </c>
      <c r="G28" t="n">
        <v>4434.361254232232</v>
      </c>
      <c r="H28" t="n">
        <v>31292.6517572282</v>
      </c>
      <c r="I28" t="n">
        <v>124287.6921395602</v>
      </c>
      <c r="J28" t="n">
        <v>-10.32382251339042</v>
      </c>
      <c r="K28" t="n">
        <v>1.029553832523672</v>
      </c>
      <c r="L28" t="n">
        <v>-6.758172045689218</v>
      </c>
      <c r="M28" t="n">
        <v>1.86443574563377</v>
      </c>
      <c r="N28" t="n">
        <v>12.76590831134355</v>
      </c>
      <c r="O28" t="n">
        <v>821.9657218619799</v>
      </c>
      <c r="P28" t="n">
        <v>1.434389708140046</v>
      </c>
      <c r="Q28" t="n">
        <v>11.8862502171667</v>
      </c>
      <c r="R28" t="n">
        <v>159.554986465987</v>
      </c>
      <c r="S28" t="n">
        <v>4.063894569865993</v>
      </c>
      <c r="T28" t="n">
        <v>38.28532433987882</v>
      </c>
      <c r="U28" t="n">
        <v>1318.630109592761</v>
      </c>
      <c r="V28" t="n">
        <v>96.33333333333333</v>
      </c>
      <c r="W28" t="n">
        <v>78.66666666666667</v>
      </c>
      <c r="X28" t="n">
        <v>10.66666666666667</v>
      </c>
      <c r="Y28" t="n">
        <v>0</v>
      </c>
      <c r="Z28" t="n">
        <v>0.1476306789696374</v>
      </c>
      <c r="AA28" t="n">
        <v>0.8987045751790076</v>
      </c>
      <c r="AB28" t="n">
        <v>106.1228366553843</v>
      </c>
      <c r="AC28" t="n">
        <v>0.4988753910603478</v>
      </c>
      <c r="AD28" t="n">
        <v>2469.313522891751</v>
      </c>
      <c r="AE28" t="n">
        <v>1.145993485322877</v>
      </c>
      <c r="AF28" t="n">
        <v>17.67174877279163</v>
      </c>
      <c r="AG28" t="n">
        <v>465.6744070675932</v>
      </c>
      <c r="AH28" t="n">
        <v>35003.81932491445</v>
      </c>
      <c r="AI28" t="n">
        <v>23477.55502991274</v>
      </c>
      <c r="AJ28" t="n">
        <v>77.65625669392959</v>
      </c>
      <c r="AK28" t="n">
        <v>-1.556164361698912</v>
      </c>
      <c r="AL28" t="n">
        <v>-124.5904792171013</v>
      </c>
      <c r="AM28" t="n">
        <v>0.4300460374937242</v>
      </c>
      <c r="AN28" t="n">
        <v>0.8796580941768529</v>
      </c>
      <c r="AO28" t="n">
        <v>662.4107353959927</v>
      </c>
      <c r="AP28" t="n">
        <v>598971.5641444598</v>
      </c>
      <c r="AQ28" t="n">
        <v>0.2980944097422</v>
      </c>
      <c r="AR28" t="n">
        <v>0.3220107595505016</v>
      </c>
      <c r="AS28" t="n">
        <v>0.1202030078695592</v>
      </c>
      <c r="AT28" t="n">
        <v>0.05224605863885557</v>
      </c>
      <c r="AU28" t="n">
        <v>0.2074457641988836</v>
      </c>
      <c r="AV28" t="n">
        <v>4.845575824437828</v>
      </c>
      <c r="AW28" t="n">
        <v>100.6726901180383</v>
      </c>
      <c r="AX28" t="n">
        <v>4284.814673657304</v>
      </c>
      <c r="AY28" t="n">
        <v>0</v>
      </c>
      <c r="AZ28" t="n">
        <v>105771.6043493236</v>
      </c>
      <c r="BA28" t="n">
        <v>29626.66812344292</v>
      </c>
      <c r="BB28" t="n">
        <v>32046.72973454565</v>
      </c>
      <c r="BC28" t="n">
        <v>61673.39785798857</v>
      </c>
      <c r="BD28" t="n">
        <v>1.86443574563377</v>
      </c>
      <c r="BE28" t="n">
        <v>1.434389708140046</v>
      </c>
      <c r="BF28" t="n">
        <v>12.76590831134355</v>
      </c>
      <c r="BG28" t="n">
        <v>11.8862502171667</v>
      </c>
      <c r="BH28" t="n">
        <v>821.9657218619799</v>
      </c>
      <c r="BI28" t="n">
        <v>159.554986465987</v>
      </c>
      <c r="BJ28" t="n">
        <v>50119.97752231679</v>
      </c>
      <c r="BK28" t="n">
        <v>38469.32814272536</v>
      </c>
      <c r="BL28" t="n">
        <v>22169.29274884643</v>
      </c>
      <c r="BM28" t="n">
        <v>20640.9042565274</v>
      </c>
      <c r="BN28" t="n">
        <v>13194.89919773328</v>
      </c>
      <c r="BO28" t="n">
        <v>2562.323238875882</v>
      </c>
      <c r="BP28" t="n">
        <v>0.654402899129613</v>
      </c>
      <c r="BQ28" t="n">
        <v>15.87285212886499</v>
      </c>
      <c r="BR28" t="n">
        <v>963.7248697343972</v>
      </c>
      <c r="BS28" t="n">
        <v>17562.66514041577</v>
      </c>
      <c r="BT28" t="n">
        <v>27566.8792903794</v>
      </c>
      <c r="BU28" t="n">
        <v>15504.63723232278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200</v>
      </c>
      <c r="C29" t="n">
        <v>72</v>
      </c>
      <c r="D29" t="n">
        <v>506.8951655529802</v>
      </c>
      <c r="E29" t="n">
        <v>6.632916516276325</v>
      </c>
      <c r="F29" t="n">
        <v>110.926064023406</v>
      </c>
      <c r="G29" t="n">
        <v>4434.361254232232</v>
      </c>
      <c r="H29" t="n">
        <v>31292.6517572282</v>
      </c>
      <c r="I29" t="n">
        <v>124287.7024450099</v>
      </c>
      <c r="J29" t="n">
        <v>-9.213471105655241</v>
      </c>
      <c r="K29" t="n">
        <v>1.092106284026976</v>
      </c>
      <c r="L29" t="n">
        <v>-6.758172045689218</v>
      </c>
      <c r="M29" t="n">
        <v>2.474586436459517</v>
      </c>
      <c r="N29" t="n">
        <v>12.17777597476782</v>
      </c>
      <c r="O29" t="n">
        <v>874.2148427303333</v>
      </c>
      <c r="P29" t="n">
        <v>1.434389708140046</v>
      </c>
      <c r="Q29" t="n">
        <v>11.8862502171667</v>
      </c>
      <c r="R29" t="n">
        <v>159.4888209257366</v>
      </c>
      <c r="S29" t="n">
        <v>4.67404526069174</v>
      </c>
      <c r="T29" t="n">
        <v>38.87345667645455</v>
      </c>
      <c r="U29" t="n">
        <v>1370.945396001365</v>
      </c>
      <c r="V29" t="n">
        <v>97.66666666666667</v>
      </c>
      <c r="W29" t="n">
        <v>79</v>
      </c>
      <c r="X29" t="n">
        <v>11</v>
      </c>
      <c r="Y29" t="n">
        <v>0</v>
      </c>
      <c r="Z29" t="n">
        <v>0.1477036764588286</v>
      </c>
      <c r="AA29" t="n">
        <v>0.9048084005780607</v>
      </c>
      <c r="AB29" t="n">
        <v>106.3835370622164</v>
      </c>
      <c r="AC29" t="n">
        <v>0.4988753910603478</v>
      </c>
      <c r="AD29" t="n">
        <v>2469.314446936728</v>
      </c>
      <c r="AE29" t="n">
        <v>1.14602618992169</v>
      </c>
      <c r="AF29" t="n">
        <v>17.67446133512025</v>
      </c>
      <c r="AG29" t="n">
        <v>465.7886187728466</v>
      </c>
      <c r="AH29" t="n">
        <v>35003.81932491445</v>
      </c>
      <c r="AI29" t="n">
        <v>23477.55543473527</v>
      </c>
      <c r="AJ29" t="n">
        <v>83.20356128339354</v>
      </c>
      <c r="AK29" t="n">
        <v>-0.01043372971205988</v>
      </c>
      <c r="AL29" t="n">
        <v>-112.8573855402244</v>
      </c>
      <c r="AM29" t="n">
        <v>1.040196728319471</v>
      </c>
      <c r="AN29" t="n">
        <v>0.2915257576011179</v>
      </c>
      <c r="AO29" t="n">
        <v>714.7260218045966</v>
      </c>
      <c r="AP29" t="n">
        <v>598811.7339200737</v>
      </c>
      <c r="AQ29" t="n">
        <v>0.2980620708312574</v>
      </c>
      <c r="AR29" t="n">
        <v>0.3220064043135905</v>
      </c>
      <c r="AS29" t="n">
        <v>0.1201634589698306</v>
      </c>
      <c r="AT29" t="n">
        <v>0.052259873110379</v>
      </c>
      <c r="AU29" t="n">
        <v>0.2075081927749426</v>
      </c>
      <c r="AV29" t="n">
        <v>4.845835550170013</v>
      </c>
      <c r="AW29" t="n">
        <v>100.6791123983553</v>
      </c>
      <c r="AX29" t="n">
        <v>4285.099335220956</v>
      </c>
      <c r="AY29" t="n">
        <v>0</v>
      </c>
      <c r="AZ29" t="n">
        <v>105765.7938201775</v>
      </c>
      <c r="BA29" t="n">
        <v>29626.66812344292</v>
      </c>
      <c r="BB29" t="n">
        <v>32045.66612328829</v>
      </c>
      <c r="BC29" t="n">
        <v>61672.33424673122</v>
      </c>
      <c r="BD29" t="n">
        <v>2.474586436459517</v>
      </c>
      <c r="BE29" t="n">
        <v>1.434389708140046</v>
      </c>
      <c r="BF29" t="n">
        <v>12.17777597476782</v>
      </c>
      <c r="BG29" t="n">
        <v>11.8862502171667</v>
      </c>
      <c r="BH29" t="n">
        <v>874.2148427303333</v>
      </c>
      <c r="BI29" t="n">
        <v>159.4888209257366</v>
      </c>
      <c r="BJ29" t="n">
        <v>66538.59552488803</v>
      </c>
      <c r="BK29" t="n">
        <v>38469.32814272536</v>
      </c>
      <c r="BL29" t="n">
        <v>21146.90407958084</v>
      </c>
      <c r="BM29" t="n">
        <v>20640.9042565274</v>
      </c>
      <c r="BN29" t="n">
        <v>14041.59620088246</v>
      </c>
      <c r="BO29" t="n">
        <v>2561.249586930963</v>
      </c>
      <c r="BP29" t="n">
        <v>0.6835150075353584</v>
      </c>
      <c r="BQ29" t="n">
        <v>15.78865874771699</v>
      </c>
      <c r="BR29" t="n">
        <v>966.9782214176066</v>
      </c>
      <c r="BS29" t="n">
        <v>18346.04635156626</v>
      </c>
      <c r="BT29" t="n">
        <v>27420.52046336091</v>
      </c>
      <c r="BU29" t="n">
        <v>15557.35779631666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200</v>
      </c>
      <c r="C30" t="n">
        <v>72</v>
      </c>
      <c r="D30" t="n">
        <v>506.8951655529802</v>
      </c>
      <c r="E30" t="n">
        <v>6.632916516276325</v>
      </c>
      <c r="F30" t="n">
        <v>110.926064023406</v>
      </c>
      <c r="G30" t="n">
        <v>4434.512854615211</v>
      </c>
      <c r="H30" t="n">
        <v>31292.6517572282</v>
      </c>
      <c r="I30" t="n">
        <v>124287.7024450099</v>
      </c>
      <c r="J30" t="n">
        <v>-7.8742937862711</v>
      </c>
      <c r="K30" t="n">
        <v>1.703212747393134</v>
      </c>
      <c r="L30" t="n">
        <v>-6.758172045689218</v>
      </c>
      <c r="M30" t="n">
        <v>2.474586436459517</v>
      </c>
      <c r="N30" t="n">
        <v>12.17777597476782</v>
      </c>
      <c r="O30" t="n">
        <v>890.419351458297</v>
      </c>
      <c r="P30" t="n">
        <v>1.434389708140046</v>
      </c>
      <c r="Q30" t="n">
        <v>11.8862502171667</v>
      </c>
      <c r="R30" t="n">
        <v>209.336194194389</v>
      </c>
      <c r="S30" t="n">
        <v>4.67404526069174</v>
      </c>
      <c r="T30" t="n">
        <v>38.87345667645455</v>
      </c>
      <c r="U30" t="n">
        <v>1456.837381410407</v>
      </c>
      <c r="V30" t="n">
        <v>98.66666666666667</v>
      </c>
      <c r="W30" t="n">
        <v>79.66666666666667</v>
      </c>
      <c r="X30" t="n">
        <v>11</v>
      </c>
      <c r="Y30" t="n">
        <v>0</v>
      </c>
      <c r="Z30" t="n">
        <v>0.1477036764588286</v>
      </c>
      <c r="AA30" t="n">
        <v>0.9048084005780607</v>
      </c>
      <c r="AB30" t="n">
        <v>106.6176335792078</v>
      </c>
      <c r="AC30" t="n">
        <v>0.4988753910603478</v>
      </c>
      <c r="AD30" t="n">
        <v>2469.396254187833</v>
      </c>
      <c r="AE30" t="n">
        <v>1.14602618992169</v>
      </c>
      <c r="AF30" t="n">
        <v>17.67446133512025</v>
      </c>
      <c r="AG30" t="n">
        <v>465.8911754305993</v>
      </c>
      <c r="AH30" t="n">
        <v>35003.81932491445</v>
      </c>
      <c r="AI30" t="n">
        <v>23477.59127413332</v>
      </c>
      <c r="AJ30" t="n">
        <v>84.73672114869372</v>
      </c>
      <c r="AK30" t="n">
        <v>0.02347416173137399</v>
      </c>
      <c r="AL30" t="n">
        <v>-109.1838720580616</v>
      </c>
      <c r="AM30" t="n">
        <v>1.040196728319471</v>
      </c>
      <c r="AN30" t="n">
        <v>0.2915257576011179</v>
      </c>
      <c r="AO30" t="n">
        <v>681.083157263908</v>
      </c>
      <c r="AP30" t="n">
        <v>598584.5420977203</v>
      </c>
      <c r="AQ30" t="n">
        <v>0.2980470334056346</v>
      </c>
      <c r="AR30" t="n">
        <v>0.3220393061446655</v>
      </c>
      <c r="AS30" t="n">
        <v>0.1200479114089094</v>
      </c>
      <c r="AT30" t="n">
        <v>0.05227957756872866</v>
      </c>
      <c r="AU30" t="n">
        <v>0.2075861714720621</v>
      </c>
      <c r="AV30" t="n">
        <v>4.846069048467632</v>
      </c>
      <c r="AW30" t="n">
        <v>100.6788886241236</v>
      </c>
      <c r="AX30" t="n">
        <v>4286.010589247115</v>
      </c>
      <c r="AY30" t="n">
        <v>0</v>
      </c>
      <c r="AZ30" t="n">
        <v>105761.2270382552</v>
      </c>
      <c r="BA30" t="n">
        <v>29626.66812344292</v>
      </c>
      <c r="BB30" t="n">
        <v>32853.69204397315</v>
      </c>
      <c r="BC30" t="n">
        <v>62480.36016741607</v>
      </c>
      <c r="BD30" t="n">
        <v>2.474586436459517</v>
      </c>
      <c r="BE30" t="n">
        <v>1.434389708140046</v>
      </c>
      <c r="BF30" t="n">
        <v>12.17777597476782</v>
      </c>
      <c r="BG30" t="n">
        <v>11.8862502171667</v>
      </c>
      <c r="BH30" t="n">
        <v>890.419351458297</v>
      </c>
      <c r="BI30" t="n">
        <v>209.336194194389</v>
      </c>
      <c r="BJ30" t="n">
        <v>66538.59552488803</v>
      </c>
      <c r="BK30" t="n">
        <v>38469.32814272536</v>
      </c>
      <c r="BL30" t="n">
        <v>21146.90407958084</v>
      </c>
      <c r="BM30" t="n">
        <v>20640.9042565274</v>
      </c>
      <c r="BN30" t="n">
        <v>14304.14066429934</v>
      </c>
      <c r="BO30" t="n">
        <v>3369.275507615818</v>
      </c>
      <c r="BP30" t="n">
        <v>0.6835150075353584</v>
      </c>
      <c r="BQ30" t="n">
        <v>15.78865874771699</v>
      </c>
      <c r="BR30" t="n">
        <v>940.481166759724</v>
      </c>
      <c r="BS30" t="n">
        <v>18346.04635156626</v>
      </c>
      <c r="BT30" t="n">
        <v>27420.52046336091</v>
      </c>
      <c r="BU30" t="n">
        <v>15127.8324069169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200</v>
      </c>
      <c r="C31" t="n">
        <v>72</v>
      </c>
      <c r="D31" t="n">
        <v>506.8951655529802</v>
      </c>
      <c r="E31" t="n">
        <v>6.632916516276325</v>
      </c>
      <c r="F31" t="n">
        <v>110.926994719782</v>
      </c>
      <c r="G31" t="n">
        <v>4434.5886548067</v>
      </c>
      <c r="H31" t="n">
        <v>31292.6517572282</v>
      </c>
      <c r="I31" t="n">
        <v>124287.7024450099</v>
      </c>
      <c r="J31" t="n">
        <v>-6.565147852158383</v>
      </c>
      <c r="K31" t="n">
        <v>2.008765979076212</v>
      </c>
      <c r="L31" t="n">
        <v>-6.758172045689218</v>
      </c>
      <c r="M31" t="n">
        <v>2.474586436459517</v>
      </c>
      <c r="N31" t="n">
        <v>11.96045277185262</v>
      </c>
      <c r="O31" t="n">
        <v>885.4593256051907</v>
      </c>
      <c r="P31" t="n">
        <v>1.434389708140046</v>
      </c>
      <c r="Q31" t="n">
        <v>11.8862502171667</v>
      </c>
      <c r="R31" t="n">
        <v>234.2598808287152</v>
      </c>
      <c r="S31" t="n">
        <v>4.67404526069174</v>
      </c>
      <c r="T31" t="n">
        <v>39.09077987936975</v>
      </c>
      <c r="U31" t="n">
        <v>1486.72109389784</v>
      </c>
      <c r="V31" t="n">
        <v>99.66666666666667</v>
      </c>
      <c r="W31" t="n">
        <v>80</v>
      </c>
      <c r="X31" t="n">
        <v>11</v>
      </c>
      <c r="Y31" t="n">
        <v>0</v>
      </c>
      <c r="Z31" t="n">
        <v>0.1477036764588286</v>
      </c>
      <c r="AA31" t="n">
        <v>0.9070375506238916</v>
      </c>
      <c r="AB31" t="n">
        <v>106.6695067359954</v>
      </c>
      <c r="AC31" t="n">
        <v>0.4988753910603478</v>
      </c>
      <c r="AD31" t="n">
        <v>2469.437157813386</v>
      </c>
      <c r="AE31" t="n">
        <v>1.14602618992169</v>
      </c>
      <c r="AF31" t="n">
        <v>17.67543791598214</v>
      </c>
      <c r="AG31" t="n">
        <v>465.9139008331624</v>
      </c>
      <c r="AH31" t="n">
        <v>35003.81932491445</v>
      </c>
      <c r="AI31" t="n">
        <v>23477.60919383234</v>
      </c>
      <c r="AJ31" t="n">
        <v>57.80186404901959</v>
      </c>
      <c r="AK31" t="n">
        <v>0.3625815629971676</v>
      </c>
      <c r="AL31" t="n">
        <v>-116.6951642492177</v>
      </c>
      <c r="AM31" t="n">
        <v>1.040196728319471</v>
      </c>
      <c r="AN31" t="n">
        <v>0.07420255468592228</v>
      </c>
      <c r="AO31" t="n">
        <v>651.1994447764753</v>
      </c>
      <c r="AP31" t="n">
        <v>598641.2394020736</v>
      </c>
      <c r="AQ31" t="n">
        <v>0.2980607910843438</v>
      </c>
      <c r="AR31" t="n">
        <v>0.3220284591811063</v>
      </c>
      <c r="AS31" t="n">
        <v>0.1200797361809144</v>
      </c>
      <c r="AT31" t="n">
        <v>0.05227488753456916</v>
      </c>
      <c r="AU31" t="n">
        <v>0.2075561260190663</v>
      </c>
      <c r="AV31" t="n">
        <v>4.846019698275809</v>
      </c>
      <c r="AW31" t="n">
        <v>100.6798655280077</v>
      </c>
      <c r="AX31" t="n">
        <v>4285.829338163468</v>
      </c>
      <c r="AY31" t="n">
        <v>0</v>
      </c>
      <c r="AZ31" t="n">
        <v>105764.1260618538</v>
      </c>
      <c r="BA31" t="n">
        <v>29626.66812344292</v>
      </c>
      <c r="BB31" t="n">
        <v>33257.70500431558</v>
      </c>
      <c r="BC31" t="n">
        <v>62884.3731277585</v>
      </c>
      <c r="BD31" t="n">
        <v>2.474586436459517</v>
      </c>
      <c r="BE31" t="n">
        <v>1.434389708140046</v>
      </c>
      <c r="BF31" t="n">
        <v>11.96045277185262</v>
      </c>
      <c r="BG31" t="n">
        <v>11.8862502171667</v>
      </c>
      <c r="BH31" t="n">
        <v>885.4593256051907</v>
      </c>
      <c r="BI31" t="n">
        <v>234.2598808287152</v>
      </c>
      <c r="BJ31" t="n">
        <v>66538.59552488803</v>
      </c>
      <c r="BK31" t="n">
        <v>38469.32814272536</v>
      </c>
      <c r="BL31" t="n">
        <v>20768.89147337229</v>
      </c>
      <c r="BM31" t="n">
        <v>20640.9042565274</v>
      </c>
      <c r="BN31" t="n">
        <v>14223.73864522048</v>
      </c>
      <c r="BO31" t="n">
        <v>3773.288467958245</v>
      </c>
      <c r="BP31" t="n">
        <v>0.6835150075353584</v>
      </c>
      <c r="BQ31" t="n">
        <v>15.02124413508103</v>
      </c>
      <c r="BR31" t="n">
        <v>926.4193015099804</v>
      </c>
      <c r="BS31" t="n">
        <v>18346.04635156626</v>
      </c>
      <c r="BT31" t="n">
        <v>26085.67727186681</v>
      </c>
      <c r="BU31" t="n">
        <v>14899.88957121856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200</v>
      </c>
      <c r="C32" t="n">
        <v>72</v>
      </c>
      <c r="D32" t="n">
        <v>506.8976057118168</v>
      </c>
      <c r="E32" t="n">
        <v>6.632916516276325</v>
      </c>
      <c r="F32" t="n">
        <v>110.9291181829762</v>
      </c>
      <c r="G32" t="n">
        <v>4434.5886548067</v>
      </c>
      <c r="H32" t="n">
        <v>31292.6517572282</v>
      </c>
      <c r="I32" t="n">
        <v>124287.712068699</v>
      </c>
      <c r="J32" t="n">
        <v>-6.254989872559947</v>
      </c>
      <c r="K32" t="n">
        <v>2.008765979076212</v>
      </c>
      <c r="L32" t="n">
        <v>-6.758172045689218</v>
      </c>
      <c r="M32" t="n">
        <v>2.474586436459517</v>
      </c>
      <c r="N32" t="n">
        <v>11.85179117039502</v>
      </c>
      <c r="O32" t="n">
        <v>2023.329236928514</v>
      </c>
      <c r="P32" t="n">
        <v>1.434282232771539</v>
      </c>
      <c r="Q32" t="n">
        <v>11.8862502171667</v>
      </c>
      <c r="R32" t="n">
        <v>234.2598808287152</v>
      </c>
      <c r="S32" t="n">
        <v>4.674152736060247</v>
      </c>
      <c r="T32" t="n">
        <v>39.19944148082735</v>
      </c>
      <c r="U32" t="n">
        <v>2624.591005221163</v>
      </c>
      <c r="V32" t="n">
        <v>100.6666666666667</v>
      </c>
      <c r="W32" t="n">
        <v>80.66666666666667</v>
      </c>
      <c r="X32" t="n">
        <v>11</v>
      </c>
      <c r="Y32" t="n">
        <v>0</v>
      </c>
      <c r="Z32" t="n">
        <v>0.1477036764588286</v>
      </c>
      <c r="AA32" t="n">
        <v>0.9081746335022768</v>
      </c>
      <c r="AB32" t="n">
        <v>131.2376488954406</v>
      </c>
      <c r="AC32" t="n">
        <v>0.4988753910603478</v>
      </c>
      <c r="AD32" t="n">
        <v>2469.43715888814</v>
      </c>
      <c r="AE32" t="n">
        <v>1.14602618992169</v>
      </c>
      <c r="AF32" t="n">
        <v>17.67594871426856</v>
      </c>
      <c r="AG32" t="n">
        <v>476.6770798675608</v>
      </c>
      <c r="AH32" t="n">
        <v>35003.81932491445</v>
      </c>
      <c r="AI32" t="n">
        <v>23477.60919430318</v>
      </c>
      <c r="AJ32" t="n">
        <v>61.28510810985174</v>
      </c>
      <c r="AK32" t="n">
        <v>0.5176776386177266</v>
      </c>
      <c r="AL32" t="n">
        <v>-111.3361574903957</v>
      </c>
      <c r="AM32" t="n">
        <v>1.040304203687978</v>
      </c>
      <c r="AN32" t="n">
        <v>-0.03445904677167554</v>
      </c>
      <c r="AO32" t="n">
        <v>1789.069356099799</v>
      </c>
      <c r="AP32" t="n">
        <v>599121.4773334623</v>
      </c>
      <c r="AQ32" t="n">
        <v>0.2982309099279845</v>
      </c>
      <c r="AR32" t="n">
        <v>0.3220507883772638</v>
      </c>
      <c r="AS32" t="n">
        <v>0.1201019129428472</v>
      </c>
      <c r="AT32" t="n">
        <v>0.05223285496448895</v>
      </c>
      <c r="AU32" t="n">
        <v>0.2073835337874157</v>
      </c>
      <c r="AV32" t="n">
        <v>4.845410597510725</v>
      </c>
      <c r="AW32" t="n">
        <v>100.6802949173095</v>
      </c>
      <c r="AX32" t="n">
        <v>4285.555874848625</v>
      </c>
      <c r="AY32" t="n">
        <v>0</v>
      </c>
      <c r="AZ32" t="n">
        <v>105778.0856527411</v>
      </c>
      <c r="BA32" t="n">
        <v>29626.66812344292</v>
      </c>
      <c r="BB32" t="n">
        <v>33254.8219958262</v>
      </c>
      <c r="BC32" t="n">
        <v>62881.49011926912</v>
      </c>
      <c r="BD32" t="n">
        <v>2.474586436459517</v>
      </c>
      <c r="BE32" t="n">
        <v>1.434282232771539</v>
      </c>
      <c r="BF32" t="n">
        <v>11.85179117039502</v>
      </c>
      <c r="BG32" t="n">
        <v>11.8862502171667</v>
      </c>
      <c r="BH32" t="n">
        <v>2023.329236928514</v>
      </c>
      <c r="BI32" t="n">
        <v>234.2598808287152</v>
      </c>
      <c r="BJ32" t="n">
        <v>66538.59552488803</v>
      </c>
      <c r="BK32" t="n">
        <v>38466.43551357836</v>
      </c>
      <c r="BL32" t="n">
        <v>20579.88517026802</v>
      </c>
      <c r="BM32" t="n">
        <v>20640.9042565274</v>
      </c>
      <c r="BN32" t="n">
        <v>32663.66681881758</v>
      </c>
      <c r="BO32" t="n">
        <v>3773.288467958245</v>
      </c>
      <c r="BP32" t="n">
        <v>0.6835150075353584</v>
      </c>
      <c r="BQ32" t="n">
        <v>14.63753682876304</v>
      </c>
      <c r="BR32" t="n">
        <v>1062.401441360771</v>
      </c>
      <c r="BS32" t="n">
        <v>18346.04635156626</v>
      </c>
      <c r="BT32" t="n">
        <v>25418.25567611976</v>
      </c>
      <c r="BU32" t="n">
        <v>17103.56933002722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200</v>
      </c>
      <c r="C33" t="n">
        <v>72</v>
      </c>
      <c r="D33" t="n">
        <v>506.8976057118168</v>
      </c>
      <c r="E33" t="n">
        <v>6.632916516276325</v>
      </c>
      <c r="F33" t="n">
        <v>110.9291181829762</v>
      </c>
      <c r="G33" t="n">
        <v>4434.5886548067</v>
      </c>
      <c r="H33" t="n">
        <v>31292.6517572282</v>
      </c>
      <c r="I33" t="n">
        <v>124287.7168805436</v>
      </c>
      <c r="J33" t="n">
        <v>-6.259800201365891</v>
      </c>
      <c r="K33" t="n">
        <v>2.008765979076212</v>
      </c>
      <c r="L33" t="n">
        <v>-6.758172045689218</v>
      </c>
      <c r="M33" t="n">
        <v>2.474586436459517</v>
      </c>
      <c r="N33" t="n">
        <v>12.49054647385862</v>
      </c>
      <c r="O33" t="n">
        <v>2592.264192590176</v>
      </c>
      <c r="P33" t="n">
        <v>1.434228495087286</v>
      </c>
      <c r="Q33" t="n">
        <v>11.8862502171667</v>
      </c>
      <c r="R33" t="n">
        <v>283.3241311069738</v>
      </c>
      <c r="S33" t="n">
        <v>4.6742064737445</v>
      </c>
      <c r="T33" t="n">
        <v>39.83819678429094</v>
      </c>
      <c r="U33" t="n">
        <v>3242.590211161084</v>
      </c>
      <c r="V33" t="n">
        <v>101.6666666666667</v>
      </c>
      <c r="W33" t="n">
        <v>81.66666666666667</v>
      </c>
      <c r="X33" t="n">
        <v>11</v>
      </c>
      <c r="Y33" t="n">
        <v>0</v>
      </c>
      <c r="Z33" t="n">
        <v>0.1477036764588286</v>
      </c>
      <c r="AA33" t="n">
        <v>0.9082799261088031</v>
      </c>
      <c r="AB33" t="n">
        <v>143.5217199751633</v>
      </c>
      <c r="AC33" t="n">
        <v>0.4988753910603478</v>
      </c>
      <c r="AD33" t="n">
        <v>2469.53544803049</v>
      </c>
      <c r="AE33" t="n">
        <v>1.14602618992169</v>
      </c>
      <c r="AF33" t="n">
        <v>17.67599484242785</v>
      </c>
      <c r="AG33" t="n">
        <v>482.0586693847602</v>
      </c>
      <c r="AH33" t="n">
        <v>35003.81932491445</v>
      </c>
      <c r="AI33" t="n">
        <v>23477.65225428018</v>
      </c>
      <c r="AJ33" t="n">
        <v>66.74784931990253</v>
      </c>
      <c r="AK33" t="n">
        <v>0.5150116214248079</v>
      </c>
      <c r="AL33" t="n">
        <v>-113.2111520017978</v>
      </c>
      <c r="AM33" t="n">
        <v>1.040357941372231</v>
      </c>
      <c r="AN33" t="n">
        <v>0.6042962566919207</v>
      </c>
      <c r="AO33" t="n">
        <v>2308.940061483202</v>
      </c>
      <c r="AP33" t="n">
        <v>598784.2223605416</v>
      </c>
      <c r="AQ33" t="n">
        <v>0.2981384559056866</v>
      </c>
      <c r="AR33" t="n">
        <v>0.3220788465003493</v>
      </c>
      <c r="AS33" t="n">
        <v>0.1200188896902733</v>
      </c>
      <c r="AT33" t="n">
        <v>0.0522624048775549</v>
      </c>
      <c r="AU33" t="n">
        <v>0.207501403026136</v>
      </c>
      <c r="AV33" t="n">
        <v>4.845821336451996</v>
      </c>
      <c r="AW33" t="n">
        <v>100.6801441110465</v>
      </c>
      <c r="AX33" t="n">
        <v>4286.255404771188</v>
      </c>
      <c r="AY33" t="n">
        <v>0</v>
      </c>
      <c r="AZ33" t="n">
        <v>105769.2126597337</v>
      </c>
      <c r="BA33" t="n">
        <v>29626.66812344292</v>
      </c>
      <c r="BB33" t="n">
        <v>34048.69519684307</v>
      </c>
      <c r="BC33" t="n">
        <v>63675.36332028598</v>
      </c>
      <c r="BD33" t="n">
        <v>2.474586436459517</v>
      </c>
      <c r="BE33" t="n">
        <v>1.434228495087286</v>
      </c>
      <c r="BF33" t="n">
        <v>12.49054647385862</v>
      </c>
      <c r="BG33" t="n">
        <v>11.8862502171667</v>
      </c>
      <c r="BH33" t="n">
        <v>2592.264192590176</v>
      </c>
      <c r="BI33" t="n">
        <v>283.3241311069738</v>
      </c>
      <c r="BJ33" t="n">
        <v>66538.59552488803</v>
      </c>
      <c r="BK33" t="n">
        <v>38464.98919900487</v>
      </c>
      <c r="BL33" t="n">
        <v>21690.59121724873</v>
      </c>
      <c r="BM33" t="n">
        <v>20640.9042565274</v>
      </c>
      <c r="BN33" t="n">
        <v>41883.63090561613</v>
      </c>
      <c r="BO33" t="n">
        <v>4568.603173219803</v>
      </c>
      <c r="BP33" t="n">
        <v>0.6835150075353584</v>
      </c>
      <c r="BQ33" t="n">
        <v>15.60617196777648</v>
      </c>
      <c r="BR33" t="n">
        <v>1130.392511286166</v>
      </c>
      <c r="BS33" t="n">
        <v>18346.04635156626</v>
      </c>
      <c r="BT33" t="n">
        <v>27102.57657394467</v>
      </c>
      <c r="BU33" t="n">
        <v>18205.40920943155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200</v>
      </c>
      <c r="C34" t="n">
        <v>72</v>
      </c>
      <c r="D34" t="n">
        <v>506.8976057118168</v>
      </c>
      <c r="E34" t="n">
        <v>6.632916516276325</v>
      </c>
      <c r="F34" t="n">
        <v>110.9291181829762</v>
      </c>
      <c r="G34" t="n">
        <v>4431.073702651248</v>
      </c>
      <c r="H34" t="n">
        <v>31292.6517572282</v>
      </c>
      <c r="I34" t="n">
        <v>124287.7324642729</v>
      </c>
      <c r="J34" t="n">
        <v>53.71143186956511</v>
      </c>
      <c r="K34" t="n">
        <v>60.65685343545582</v>
      </c>
      <c r="L34" t="n">
        <v>-6.758172045689218</v>
      </c>
      <c r="M34" t="n">
        <v>2.474586436459517</v>
      </c>
      <c r="N34" t="n">
        <v>12.80992412559042</v>
      </c>
      <c r="O34" t="n">
        <v>2206.338875733079</v>
      </c>
      <c r="P34" t="n">
        <v>1.434028302428536</v>
      </c>
      <c r="Q34" t="n">
        <v>11.8862502171667</v>
      </c>
      <c r="R34" t="n">
        <v>307.8562562461032</v>
      </c>
      <c r="S34" t="n">
        <v>4.67440666640325</v>
      </c>
      <c r="T34" t="n">
        <v>40.15757443602274</v>
      </c>
      <c r="U34" t="n">
        <v>3653.047653157311</v>
      </c>
      <c r="V34" t="n">
        <v>102.6666666666667</v>
      </c>
      <c r="W34" t="n">
        <v>83.33333333333333</v>
      </c>
      <c r="X34" t="n">
        <v>11</v>
      </c>
      <c r="Y34" t="n">
        <v>0</v>
      </c>
      <c r="Z34" t="n">
        <v>0.1477036764588286</v>
      </c>
      <c r="AA34" t="n">
        <v>0.9083325724120662</v>
      </c>
      <c r="AB34" t="n">
        <v>147.7334651030287</v>
      </c>
      <c r="AC34" t="n">
        <v>0.4988753910603478</v>
      </c>
      <c r="AD34" t="n">
        <v>2469.584594334903</v>
      </c>
      <c r="AE34" t="n">
        <v>1.14602618992169</v>
      </c>
      <c r="AF34" t="n">
        <v>17.6760179065075</v>
      </c>
      <c r="AG34" t="n">
        <v>483.9038136599875</v>
      </c>
      <c r="AH34" t="n">
        <v>35003.81932491445</v>
      </c>
      <c r="AI34" t="n">
        <v>23477.673785028</v>
      </c>
      <c r="AJ34" t="n">
        <v>76.46308495536782</v>
      </c>
      <c r="AK34" t="n">
        <v>0.4570031144557246</v>
      </c>
      <c r="AL34" t="n">
        <v>-30.31613762430811</v>
      </c>
      <c r="AM34" t="n">
        <v>1.040558134030981</v>
      </c>
      <c r="AN34" t="n">
        <v>0.9236739084237188</v>
      </c>
      <c r="AO34" t="n">
        <v>1898.482619486975</v>
      </c>
      <c r="AP34" t="n">
        <v>598862.2692570528</v>
      </c>
      <c r="AQ34" t="n">
        <v>0.2981424645163924</v>
      </c>
      <c r="AR34" t="n">
        <v>0.3220944386477195</v>
      </c>
      <c r="AS34" t="n">
        <v>0.1200328825023047</v>
      </c>
      <c r="AT34" t="n">
        <v>0.0522558539871406</v>
      </c>
      <c r="AU34" t="n">
        <v>0.2074743603464427</v>
      </c>
      <c r="AV34" t="n">
        <v>4.845749646196461</v>
      </c>
      <c r="AW34" t="n">
        <v>100.6790297967893</v>
      </c>
      <c r="AX34" t="n">
        <v>4286.129757444579</v>
      </c>
      <c r="AY34" t="n">
        <v>0</v>
      </c>
      <c r="AZ34" t="n">
        <v>105770.5709361536</v>
      </c>
      <c r="BA34" t="n">
        <v>29626.66812344292</v>
      </c>
      <c r="BB34" t="n">
        <v>34440.98249549616</v>
      </c>
      <c r="BC34" t="n">
        <v>64067.65061893908</v>
      </c>
      <c r="BD34" t="n">
        <v>2.474586436459517</v>
      </c>
      <c r="BE34" t="n">
        <v>1.434028302428536</v>
      </c>
      <c r="BF34" t="n">
        <v>12.80992412559042</v>
      </c>
      <c r="BG34" t="n">
        <v>11.8862502171667</v>
      </c>
      <c r="BH34" t="n">
        <v>2206.338875733079</v>
      </c>
      <c r="BI34" t="n">
        <v>307.8562562461032</v>
      </c>
      <c r="BJ34" t="n">
        <v>66538.59552488803</v>
      </c>
      <c r="BK34" t="n">
        <v>38459.60356605102</v>
      </c>
      <c r="BL34" t="n">
        <v>22245.94424073909</v>
      </c>
      <c r="BM34" t="n">
        <v>20640.9042565274</v>
      </c>
      <c r="BN34" t="n">
        <v>35634.51582737892</v>
      </c>
      <c r="BO34" t="n">
        <v>4966.260525850582</v>
      </c>
      <c r="BP34" t="n">
        <v>0.6835150075353584</v>
      </c>
      <c r="BQ34" t="n">
        <v>16.0904895372832</v>
      </c>
      <c r="BR34" t="n">
        <v>1110.636692865634</v>
      </c>
      <c r="BS34" t="n">
        <v>18346.04635156626</v>
      </c>
      <c r="BT34" t="n">
        <v>27944.73702285711</v>
      </c>
      <c r="BU34" t="n">
        <v>17885.51212732233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200</v>
      </c>
      <c r="C35" t="n">
        <v>72</v>
      </c>
      <c r="D35" t="n">
        <v>507.0024325361135</v>
      </c>
      <c r="E35" t="n">
        <v>6.632916516276325</v>
      </c>
      <c r="F35" t="n">
        <v>110.9290603844889</v>
      </c>
      <c r="G35" t="n">
        <v>4436.961256656979</v>
      </c>
      <c r="H35" t="n">
        <v>31292.6517572282</v>
      </c>
      <c r="I35" t="n">
        <v>124287.7402561376</v>
      </c>
      <c r="J35" t="n">
        <v>83.6967404554449</v>
      </c>
      <c r="K35" t="n">
        <v>89.98089716364562</v>
      </c>
      <c r="L35" t="n">
        <v>-6.758172045689218</v>
      </c>
      <c r="M35" t="n">
        <v>2.474586436459517</v>
      </c>
      <c r="N35" t="n">
        <v>12.80769730375703</v>
      </c>
      <c r="O35" t="n">
        <v>2013.37621730453</v>
      </c>
      <c r="P35" t="n">
        <v>1.433928206099161</v>
      </c>
      <c r="Q35" t="n">
        <v>11.8862502171667</v>
      </c>
      <c r="R35" t="n">
        <v>307.8562562461032</v>
      </c>
      <c r="S35" t="n">
        <v>4.674506762732626</v>
      </c>
      <c r="T35" t="n">
        <v>40.15980125785612</v>
      </c>
      <c r="U35" t="n">
        <v>3846.01031158586</v>
      </c>
      <c r="V35" t="n">
        <v>103.6666666666667</v>
      </c>
      <c r="W35" t="n">
        <v>84</v>
      </c>
      <c r="X35" t="n">
        <v>11</v>
      </c>
      <c r="Y35" t="n">
        <v>0</v>
      </c>
      <c r="Z35" t="n">
        <v>0.1477036764588286</v>
      </c>
      <c r="AA35" t="n">
        <v>0.9083555326138096</v>
      </c>
      <c r="AB35" t="n">
        <v>150.0684589569481</v>
      </c>
      <c r="AC35" t="n">
        <v>0.4988753910603478</v>
      </c>
      <c r="AD35" t="n">
        <v>2469.584595335866</v>
      </c>
      <c r="AE35" t="n">
        <v>1.14602618992169</v>
      </c>
      <c r="AF35" t="n">
        <v>17.67602796460038</v>
      </c>
      <c r="AG35" t="n">
        <v>485.0555070875878</v>
      </c>
      <c r="AH35" t="n">
        <v>35003.81932491445</v>
      </c>
      <c r="AI35" t="n">
        <v>23477.67378546652</v>
      </c>
      <c r="AJ35" t="n">
        <v>101.9376830605255</v>
      </c>
      <c r="AK35" t="n">
        <v>2.050382022378226</v>
      </c>
      <c r="AL35" t="n">
        <v>58.38497829970802</v>
      </c>
      <c r="AM35" t="n">
        <v>1.040658230360356</v>
      </c>
      <c r="AN35" t="n">
        <v>0.9214470865903372</v>
      </c>
      <c r="AO35" t="n">
        <v>1705.519961058427</v>
      </c>
      <c r="AP35" t="n">
        <v>598607.6495794008</v>
      </c>
      <c r="AQ35" t="n">
        <v>0.2980923789987852</v>
      </c>
      <c r="AR35" t="n">
        <v>0.322249973736564</v>
      </c>
      <c r="AS35" t="n">
        <v>0.1198145822789597</v>
      </c>
      <c r="AT35" t="n">
        <v>0.05227834151484401</v>
      </c>
      <c r="AU35" t="n">
        <v>0.2075647234708471</v>
      </c>
      <c r="AV35" t="n">
        <v>4.844491804172093</v>
      </c>
      <c r="AW35" t="n">
        <v>100.6418655659036</v>
      </c>
      <c r="AX35" t="n">
        <v>4298.273853304215</v>
      </c>
      <c r="AY35" t="n">
        <v>0</v>
      </c>
      <c r="AZ35" t="n">
        <v>105729.8869150711</v>
      </c>
      <c r="BA35" t="n">
        <v>29626.66812344292</v>
      </c>
      <c r="BB35" t="n">
        <v>34438.29746850731</v>
      </c>
      <c r="BC35" t="n">
        <v>64064.96559195023</v>
      </c>
      <c r="BD35" t="n">
        <v>2.474586436459517</v>
      </c>
      <c r="BE35" t="n">
        <v>1.433928206099161</v>
      </c>
      <c r="BF35" t="n">
        <v>12.80769730375703</v>
      </c>
      <c r="BG35" t="n">
        <v>11.8862502171667</v>
      </c>
      <c r="BH35" t="n">
        <v>2013.37621730453</v>
      </c>
      <c r="BI35" t="n">
        <v>307.8562562461032</v>
      </c>
      <c r="BJ35" t="n">
        <v>66538.59552488803</v>
      </c>
      <c r="BK35" t="n">
        <v>38456.91074957409</v>
      </c>
      <c r="BL35" t="n">
        <v>22242.07776114788</v>
      </c>
      <c r="BM35" t="n">
        <v>20640.9042565274</v>
      </c>
      <c r="BN35" t="n">
        <v>32509.95828826031</v>
      </c>
      <c r="BO35" t="n">
        <v>4966.260525850582</v>
      </c>
      <c r="BP35" t="n">
        <v>0.6835150075353584</v>
      </c>
      <c r="BQ35" t="n">
        <v>15.36139014321728</v>
      </c>
      <c r="BR35" t="n">
        <v>1100.758783655368</v>
      </c>
      <c r="BS35" t="n">
        <v>18346.04635156626</v>
      </c>
      <c r="BT35" t="n">
        <v>26678.78575326807</v>
      </c>
      <c r="BU35" t="n">
        <v>17725.56358626772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200</v>
      </c>
      <c r="C36" t="n">
        <v>72</v>
      </c>
      <c r="D36" t="n">
        <v>507.0943835970807</v>
      </c>
      <c r="E36" t="n">
        <v>6.632912931630298</v>
      </c>
      <c r="F36" t="n">
        <v>110.9290314852453</v>
      </c>
      <c r="G36" t="n">
        <v>4443.677784935514</v>
      </c>
      <c r="H36" t="n">
        <v>31298.97958134073</v>
      </c>
      <c r="I36" t="n">
        <v>124288.069592935</v>
      </c>
      <c r="J36" t="n">
        <v>77.81914870783987</v>
      </c>
      <c r="K36" t="n">
        <v>89.98089716364562</v>
      </c>
      <c r="L36" t="n">
        <v>-8.580801240731423</v>
      </c>
      <c r="M36" t="n">
        <v>2.462857199997988</v>
      </c>
      <c r="N36" t="n">
        <v>12.80658389284034</v>
      </c>
      <c r="O36" t="n">
        <v>2013.37621730453</v>
      </c>
      <c r="P36" t="n">
        <v>1.338754838291944</v>
      </c>
      <c r="Q36" t="n">
        <v>11.8862502171667</v>
      </c>
      <c r="R36" t="n">
        <v>304.062533128528</v>
      </c>
      <c r="S36" t="n">
        <v>4.781409367001372</v>
      </c>
      <c r="T36" t="n">
        <v>40.16091466877281</v>
      </c>
      <c r="U36" t="n">
        <v>3928.780476141195</v>
      </c>
      <c r="V36" t="n">
        <v>104.6666666666667</v>
      </c>
      <c r="W36" t="n">
        <v>85.33333333333333</v>
      </c>
      <c r="X36" t="n">
        <v>11.66666666666667</v>
      </c>
      <c r="Y36" t="n">
        <v>0</v>
      </c>
      <c r="Z36" t="n">
        <v>0.1478331241138163</v>
      </c>
      <c r="AA36" t="n">
        <v>0.9083670127146813</v>
      </c>
      <c r="AB36" t="n">
        <v>150.2710176626804</v>
      </c>
      <c r="AC36" t="n">
        <v>0.4998271247384198</v>
      </c>
      <c r="AD36" t="n">
        <v>2469.622532567042</v>
      </c>
      <c r="AE36" t="n">
        <v>1.146082893348948</v>
      </c>
      <c r="AF36" t="n">
        <v>17.67603299364683</v>
      </c>
      <c r="AG36" t="n">
        <v>485.2573411379153</v>
      </c>
      <c r="AH36" t="n">
        <v>35003.81974181317</v>
      </c>
      <c r="AI36" t="n">
        <v>23477.69040354298</v>
      </c>
      <c r="AJ36" t="n">
        <v>93.99943769829018</v>
      </c>
      <c r="AK36" t="n">
        <v>2.12157085946168</v>
      </c>
      <c r="AL36" t="n">
        <v>70.19255034682023</v>
      </c>
      <c r="AM36" t="n">
        <v>1.124102361706043</v>
      </c>
      <c r="AN36" t="n">
        <v>0.9203336756736465</v>
      </c>
      <c r="AO36" t="n">
        <v>1709.313684176002</v>
      </c>
      <c r="AP36" t="n">
        <v>598068.7635654191</v>
      </c>
      <c r="AQ36" t="n">
        <v>0.2980421196678233</v>
      </c>
      <c r="AR36" t="n">
        <v>0.3220507777016482</v>
      </c>
      <c r="AS36" t="n">
        <v>0.1198314679329383</v>
      </c>
      <c r="AT36" t="n">
        <v>0.05232492544291763</v>
      </c>
      <c r="AU36" t="n">
        <v>0.2077507092546723</v>
      </c>
      <c r="AV36" t="n">
        <v>4.844858821870624</v>
      </c>
      <c r="AW36" t="n">
        <v>100.6502399782614</v>
      </c>
      <c r="AX36" t="n">
        <v>4307.24069047628</v>
      </c>
      <c r="AY36" t="n">
        <v>0</v>
      </c>
      <c r="AZ36" t="n">
        <v>105716.4191399329</v>
      </c>
      <c r="BA36" t="n">
        <v>27073.65871148685</v>
      </c>
      <c r="BB36" t="n">
        <v>34377.31335804906</v>
      </c>
      <c r="BC36" t="n">
        <v>61450.97206953591</v>
      </c>
      <c r="BD36" t="n">
        <v>2.462857199997988</v>
      </c>
      <c r="BE36" t="n">
        <v>1.338754838291944</v>
      </c>
      <c r="BF36" t="n">
        <v>12.80658389284034</v>
      </c>
      <c r="BG36" t="n">
        <v>11.8862502171667</v>
      </c>
      <c r="BH36" t="n">
        <v>2013.37621730453</v>
      </c>
      <c r="BI36" t="n">
        <v>304.062533128528</v>
      </c>
      <c r="BJ36" t="n">
        <v>66223.18087384538</v>
      </c>
      <c r="BK36" t="n">
        <v>35897.57326039251</v>
      </c>
      <c r="BL36" t="n">
        <v>22240.14452135227</v>
      </c>
      <c r="BM36" t="n">
        <v>20640.9042565274</v>
      </c>
      <c r="BN36" t="n">
        <v>32509.95828826031</v>
      </c>
      <c r="BO36" t="n">
        <v>4904.947177662691</v>
      </c>
      <c r="BP36" t="n">
        <v>0.6732355509407254</v>
      </c>
      <c r="BQ36" t="n">
        <v>14.99684044618432</v>
      </c>
      <c r="BR36" t="n">
        <v>1100.758783655368</v>
      </c>
      <c r="BS36" t="n">
        <v>18069.61819485387</v>
      </c>
      <c r="BT36" t="n">
        <v>26045.81011847355</v>
      </c>
      <c r="BU36" t="n">
        <v>17725.56358626772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200</v>
      </c>
      <c r="C37" t="n">
        <v>72</v>
      </c>
      <c r="D37" t="n">
        <v>507.0943835970807</v>
      </c>
      <c r="E37" t="n">
        <v>6.632911139307287</v>
      </c>
      <c r="F37" t="n">
        <v>110.9290568393039</v>
      </c>
      <c r="G37" t="n">
        <v>4443.577822914565</v>
      </c>
      <c r="H37" t="n">
        <v>31302.143493397</v>
      </c>
      <c r="I37" t="n">
        <v>124288.2342613338</v>
      </c>
      <c r="J37" t="n">
        <v>77.11097447633354</v>
      </c>
      <c r="K37" t="n">
        <v>89.98089716364562</v>
      </c>
      <c r="L37" t="n">
        <v>-7.669486643210321</v>
      </c>
      <c r="M37" t="n">
        <v>2.456992581767223</v>
      </c>
      <c r="N37" t="n">
        <v>11.90513928818472</v>
      </c>
      <c r="O37" t="n">
        <v>1966.238457975489</v>
      </c>
      <c r="P37" t="n">
        <v>1.291168154388335</v>
      </c>
      <c r="Q37" t="n">
        <v>11.8862502171667</v>
      </c>
      <c r="R37" t="n">
        <v>302.1656715697404</v>
      </c>
      <c r="S37" t="n">
        <v>4.834860669135746</v>
      </c>
      <c r="T37" t="n">
        <v>41.06235927342843</v>
      </c>
      <c r="U37" t="n">
        <v>4017.303317747905</v>
      </c>
      <c r="V37" t="n">
        <v>106.3333333333333</v>
      </c>
      <c r="W37" t="n">
        <v>86</v>
      </c>
      <c r="X37" t="n">
        <v>12</v>
      </c>
      <c r="Y37" t="n">
        <v>0</v>
      </c>
      <c r="Z37" t="n">
        <v>0.1478978479413102</v>
      </c>
      <c r="AA37" t="n">
        <v>0.9176795770242272</v>
      </c>
      <c r="AB37" t="n">
        <v>150.8042204701888</v>
      </c>
      <c r="AC37" t="n">
        <v>0.5003029915774559</v>
      </c>
      <c r="AD37" t="n">
        <v>2469.64150118263</v>
      </c>
      <c r="AE37" t="n">
        <v>1.146111245062577</v>
      </c>
      <c r="AF37" t="n">
        <v>17.68011228201219</v>
      </c>
      <c r="AG37" t="n">
        <v>485.4909060225963</v>
      </c>
      <c r="AH37" t="n">
        <v>35003.81995026252</v>
      </c>
      <c r="AI37" t="n">
        <v>23477.6987125812</v>
      </c>
      <c r="AJ37" t="n">
        <v>92.28748343880973</v>
      </c>
      <c r="AK37" t="n">
        <v>2.367002491384709</v>
      </c>
      <c r="AL37" t="n">
        <v>109.000708486688</v>
      </c>
      <c r="AM37" t="n">
        <v>1.165824427378887</v>
      </c>
      <c r="AN37" t="n">
        <v>0.01888907101802166</v>
      </c>
      <c r="AO37" t="n">
        <v>1664.072786405748</v>
      </c>
      <c r="AP37" t="n">
        <v>598482.2287648988</v>
      </c>
      <c r="AQ37" t="n">
        <v>0.298033471013464</v>
      </c>
      <c r="AR37" t="n">
        <v>0.3220521057624854</v>
      </c>
      <c r="AS37" t="n">
        <v>0.1199998673353267</v>
      </c>
      <c r="AT37" t="n">
        <v>0.05230463675377337</v>
      </c>
      <c r="AU37" t="n">
        <v>0.2076099191349504</v>
      </c>
      <c r="AV37" t="n">
        <v>4.844663505309095</v>
      </c>
      <c r="AW37" t="n">
        <v>100.6488965348794</v>
      </c>
      <c r="AX37" t="n">
        <v>4306.921180518936</v>
      </c>
      <c r="AY37" t="n">
        <v>0</v>
      </c>
      <c r="AZ37" t="n">
        <v>105724.8032466078</v>
      </c>
      <c r="BA37" t="n">
        <v>25797.1540055088</v>
      </c>
      <c r="BB37" t="n">
        <v>34346.82130281993</v>
      </c>
      <c r="BC37" t="n">
        <v>60143.97530832873</v>
      </c>
      <c r="BD37" t="n">
        <v>2.456992581767223</v>
      </c>
      <c r="BE37" t="n">
        <v>1.291168154388335</v>
      </c>
      <c r="BF37" t="n">
        <v>11.90513928818472</v>
      </c>
      <c r="BG37" t="n">
        <v>11.8862502171667</v>
      </c>
      <c r="BH37" t="n">
        <v>1966.238457975489</v>
      </c>
      <c r="BI37" t="n">
        <v>302.1656715697404</v>
      </c>
      <c r="BJ37" t="n">
        <v>66065.47354832405</v>
      </c>
      <c r="BK37" t="n">
        <v>34617.90451580173</v>
      </c>
      <c r="BL37" t="n">
        <v>20674.94822539662</v>
      </c>
      <c r="BM37" t="n">
        <v>20640.9042565274</v>
      </c>
      <c r="BN37" t="n">
        <v>31749.86191907952</v>
      </c>
      <c r="BO37" t="n">
        <v>4874.290503568745</v>
      </c>
      <c r="BP37" t="n">
        <v>0.6680958226434089</v>
      </c>
      <c r="BQ37" t="n">
        <v>14.40984411941145</v>
      </c>
      <c r="BR37" t="n">
        <v>1086.068651120927</v>
      </c>
      <c r="BS37" t="n">
        <v>17931.40411649767</v>
      </c>
      <c r="BT37" t="n">
        <v>25026.59665637129</v>
      </c>
      <c r="BU37" t="n">
        <v>17488.68519914984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200</v>
      </c>
      <c r="C38" t="n">
        <v>72</v>
      </c>
      <c r="D38" t="n">
        <v>507.1328204944613</v>
      </c>
      <c r="E38" t="n">
        <v>6.632935509275359</v>
      </c>
      <c r="F38" t="n">
        <v>110.9307276628363</v>
      </c>
      <c r="G38" t="n">
        <v>4446.160534596487</v>
      </c>
      <c r="H38" t="n">
        <v>31302.143493397</v>
      </c>
      <c r="I38" t="n">
        <v>124288.4391964328</v>
      </c>
      <c r="J38" t="n">
        <v>78.42743335212613</v>
      </c>
      <c r="K38" t="n">
        <v>89.98089716364562</v>
      </c>
      <c r="L38" t="n">
        <v>-6.758172045689218</v>
      </c>
      <c r="M38" t="n">
        <v>2.450095490430944</v>
      </c>
      <c r="N38" t="n">
        <v>11.4544169858569</v>
      </c>
      <c r="O38" t="n">
        <v>1942.669578310968</v>
      </c>
      <c r="P38" t="n">
        <v>1.291168154388335</v>
      </c>
      <c r="Q38" t="n">
        <v>11.72299940714222</v>
      </c>
      <c r="R38" t="n">
        <v>302.1656715697404</v>
      </c>
      <c r="S38" t="n">
        <v>4.841757760472025</v>
      </c>
      <c r="T38" t="n">
        <v>41.67633238578073</v>
      </c>
      <c r="U38" t="n">
        <v>4040.872197412426</v>
      </c>
      <c r="V38" t="n">
        <v>107.6666666666667</v>
      </c>
      <c r="W38" t="n">
        <v>86.66666666666667</v>
      </c>
      <c r="X38" t="n">
        <v>12</v>
      </c>
      <c r="Y38" t="n">
        <v>0</v>
      </c>
      <c r="Z38" t="n">
        <v>0.1479743592146804</v>
      </c>
      <c r="AA38" t="n">
        <v>0.9223583632479658</v>
      </c>
      <c r="AB38" t="n">
        <v>151.1493391041679</v>
      </c>
      <c r="AC38" t="n">
        <v>0.5003029915774559</v>
      </c>
      <c r="AD38" t="n">
        <v>2469.64313369073</v>
      </c>
      <c r="AE38" t="n">
        <v>1.146144759364567</v>
      </c>
      <c r="AF38" t="n">
        <v>17.68217443026383</v>
      </c>
      <c r="AG38" t="n">
        <v>485.686386859013</v>
      </c>
      <c r="AH38" t="n">
        <v>35003.81995026252</v>
      </c>
      <c r="AI38" t="n">
        <v>23477.6994276702</v>
      </c>
      <c r="AJ38" t="n">
        <v>94.99022381316809</v>
      </c>
      <c r="AK38" t="n">
        <v>2.359225140233888</v>
      </c>
      <c r="AL38" t="n">
        <v>114.2898276950271</v>
      </c>
      <c r="AM38" t="n">
        <v>1.158927336042608</v>
      </c>
      <c r="AN38" t="n">
        <v>-0.2685824212853031</v>
      </c>
      <c r="AO38" t="n">
        <v>1640.503906741227</v>
      </c>
      <c r="AP38" t="n">
        <v>598119.415298415</v>
      </c>
      <c r="AQ38" t="n">
        <v>0.2981109000748583</v>
      </c>
      <c r="AR38" t="n">
        <v>0.3220232566543638</v>
      </c>
      <c r="AS38" t="n">
        <v>0.119795277363782</v>
      </c>
      <c r="AT38" t="n">
        <v>0.05233662434310356</v>
      </c>
      <c r="AU38" t="n">
        <v>0.2077339415638923</v>
      </c>
      <c r="AV38" t="n">
        <v>4.8448203487796</v>
      </c>
      <c r="AW38" t="n">
        <v>100.6540391973011</v>
      </c>
      <c r="AX38" t="n">
        <v>4311.448927063025</v>
      </c>
      <c r="AY38" t="n">
        <v>0</v>
      </c>
      <c r="AZ38" t="n">
        <v>105719.2045236035</v>
      </c>
      <c r="BA38" t="n">
        <v>25797.1540055088</v>
      </c>
      <c r="BB38" t="n">
        <v>34063.63338768665</v>
      </c>
      <c r="BC38" t="n">
        <v>59860.78739319546</v>
      </c>
      <c r="BD38" t="n">
        <v>2.450095490430944</v>
      </c>
      <c r="BE38" t="n">
        <v>1.291168154388335</v>
      </c>
      <c r="BF38" t="n">
        <v>11.4544169858569</v>
      </c>
      <c r="BG38" t="n">
        <v>11.72299940714222</v>
      </c>
      <c r="BH38" t="n">
        <v>1942.669578310968</v>
      </c>
      <c r="BI38" t="n">
        <v>302.1656715697404</v>
      </c>
      <c r="BJ38" t="n">
        <v>65880.05417948146</v>
      </c>
      <c r="BK38" t="n">
        <v>34617.90451580173</v>
      </c>
      <c r="BL38" t="n">
        <v>19892.35007741879</v>
      </c>
      <c r="BM38" t="n">
        <v>20357.51146162754</v>
      </c>
      <c r="BN38" t="n">
        <v>31369.81373448913</v>
      </c>
      <c r="BO38" t="n">
        <v>4874.290503568745</v>
      </c>
      <c r="BP38" t="n">
        <v>0.650070832666157</v>
      </c>
      <c r="BQ38" t="n">
        <v>14.11634595602502</v>
      </c>
      <c r="BR38" t="n">
        <v>1078.723584853706</v>
      </c>
      <c r="BS38" t="n">
        <v>17446.82560332128</v>
      </c>
      <c r="BT38" t="n">
        <v>24516.98992532015</v>
      </c>
      <c r="BU38" t="n">
        <v>17370.24600559091</v>
      </c>
      <c r="BV38" t="n">
        <v>26883.705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200</v>
      </c>
      <c r="C39" t="n">
        <v>72</v>
      </c>
      <c r="D39" t="n">
        <v>507.1328204944613</v>
      </c>
      <c r="E39" t="n">
        <v>6.632947694259394</v>
      </c>
      <c r="F39" t="n">
        <v>110.9307454333212</v>
      </c>
      <c r="G39" t="n">
        <v>4446.160534596487</v>
      </c>
      <c r="H39" t="n">
        <v>31302.143493397</v>
      </c>
      <c r="I39" t="n">
        <v>124289.0207639609</v>
      </c>
      <c r="J39" t="n">
        <v>78.05149376751901</v>
      </c>
      <c r="K39" t="n">
        <v>89.98089716364562</v>
      </c>
      <c r="L39" t="n">
        <v>-6.758172045689218</v>
      </c>
      <c r="M39" t="n">
        <v>2.446646944762804</v>
      </c>
      <c r="N39" t="n">
        <v>11.35740348648807</v>
      </c>
      <c r="O39" t="n">
        <v>1942.669578310968</v>
      </c>
      <c r="P39" t="n">
        <v>1.291168154388335</v>
      </c>
      <c r="Q39" t="n">
        <v>11.64137400212997</v>
      </c>
      <c r="R39" t="n">
        <v>294.1826376650055</v>
      </c>
      <c r="S39" t="n">
        <v>4.845206306140165</v>
      </c>
      <c r="T39" t="n">
        <v>41.85497129016182</v>
      </c>
      <c r="U39" t="n">
        <v>4048.85523131716</v>
      </c>
      <c r="V39" t="n">
        <v>108.6666666666667</v>
      </c>
      <c r="W39" t="n">
        <v>87.66666666666667</v>
      </c>
      <c r="X39" t="n">
        <v>12</v>
      </c>
      <c r="Y39" t="n">
        <v>0</v>
      </c>
      <c r="Z39" t="n">
        <v>0.1480126148513655</v>
      </c>
      <c r="AA39" t="n">
        <v>0.9233589329302762</v>
      </c>
      <c r="AB39" t="n">
        <v>151.1493391041679</v>
      </c>
      <c r="AC39" t="n">
        <v>0.5003029915774559</v>
      </c>
      <c r="AD39" t="n">
        <v>2469.723780283828</v>
      </c>
      <c r="AE39" t="n">
        <v>1.146161516515562</v>
      </c>
      <c r="AF39" t="n">
        <v>17.68261271070302</v>
      </c>
      <c r="AG39" t="n">
        <v>485.686386859013</v>
      </c>
      <c r="AH39" t="n">
        <v>35003.81995026252</v>
      </c>
      <c r="AI39" t="n">
        <v>23477.73475337001</v>
      </c>
      <c r="AJ39" t="n">
        <v>89.00424056824818</v>
      </c>
      <c r="AK39" t="n">
        <v>2.272342902376434</v>
      </c>
      <c r="AL39" t="n">
        <v>111.3107634495243</v>
      </c>
      <c r="AM39" t="n">
        <v>1.155478790374469</v>
      </c>
      <c r="AN39" t="n">
        <v>-0.2839705156418991</v>
      </c>
      <c r="AO39" t="n">
        <v>1648.486940645962</v>
      </c>
      <c r="AP39" t="n">
        <v>598208.3645832754</v>
      </c>
      <c r="AQ39" t="n">
        <v>0.2980871208932693</v>
      </c>
      <c r="AR39" t="n">
        <v>0.3219087932003976</v>
      </c>
      <c r="AS39" t="n">
        <v>0.1199631071908099</v>
      </c>
      <c r="AT39" t="n">
        <v>0.05232909918623634</v>
      </c>
      <c r="AU39" t="n">
        <v>0.2077118795292869</v>
      </c>
      <c r="AV39" t="n">
        <v>4.844792204597986</v>
      </c>
      <c r="AW39" t="n">
        <v>100.6585737681329</v>
      </c>
      <c r="AX39" t="n">
        <v>4310.605689043781</v>
      </c>
      <c r="AY39" t="n">
        <v>0</v>
      </c>
      <c r="AZ39" t="n">
        <v>105720.2690476429</v>
      </c>
      <c r="BA39" t="n">
        <v>25797.1540055088</v>
      </c>
      <c r="BB39" t="n">
        <v>33793.71213623213</v>
      </c>
      <c r="BC39" t="n">
        <v>59590.86614174093</v>
      </c>
      <c r="BD39" t="n">
        <v>2.446646944762804</v>
      </c>
      <c r="BE39" t="n">
        <v>1.291168154388335</v>
      </c>
      <c r="BF39" t="n">
        <v>11.35740348648807</v>
      </c>
      <c r="BG39" t="n">
        <v>11.64137400212997</v>
      </c>
      <c r="BH39" t="n">
        <v>1942.669578310968</v>
      </c>
      <c r="BI39" t="n">
        <v>294.1826376650055</v>
      </c>
      <c r="BJ39" t="n">
        <v>65787.34449506017</v>
      </c>
      <c r="BK39" t="n">
        <v>34617.90451580173</v>
      </c>
      <c r="BL39" t="n">
        <v>19723.88759096729</v>
      </c>
      <c r="BM39" t="n">
        <v>20215.81506417761</v>
      </c>
      <c r="BN39" t="n">
        <v>31369.81373448913</v>
      </c>
      <c r="BO39" t="n">
        <v>4745.484251515848</v>
      </c>
      <c r="BP39" t="n">
        <v>0.6410583376775311</v>
      </c>
      <c r="BQ39" t="n">
        <v>12.78500523142787</v>
      </c>
      <c r="BR39" t="n">
        <v>1078.723584853706</v>
      </c>
      <c r="BS39" t="n">
        <v>17204.53634673308</v>
      </c>
      <c r="BT39" t="n">
        <v>22205.13672716806</v>
      </c>
      <c r="BU39" t="n">
        <v>17370.24600559091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200</v>
      </c>
      <c r="C40" t="n">
        <v>72</v>
      </c>
      <c r="D40" t="n">
        <v>507.1328204944613</v>
      </c>
      <c r="E40" t="n">
        <v>6.632985784384683</v>
      </c>
      <c r="F40" t="n">
        <v>110.9307543096448</v>
      </c>
      <c r="G40" t="n">
        <v>4446.160534596487</v>
      </c>
      <c r="H40" t="n">
        <v>31303.31827685911</v>
      </c>
      <c r="I40" t="n">
        <v>124289.2601703169</v>
      </c>
      <c r="J40" t="n">
        <v>76.96583231589203</v>
      </c>
      <c r="K40" t="n">
        <v>89.98089716364562</v>
      </c>
      <c r="L40" t="n">
        <v>-6.758172045689218</v>
      </c>
      <c r="M40" t="n">
        <v>2.441534045137637</v>
      </c>
      <c r="N40" t="n">
        <v>11.1218003303453</v>
      </c>
      <c r="O40" t="n">
        <v>2028.145539012686</v>
      </c>
      <c r="P40" t="n">
        <v>1.272931019075095</v>
      </c>
      <c r="Q40" t="n">
        <v>11.62842919166673</v>
      </c>
      <c r="R40" t="n">
        <v>299.198539088887</v>
      </c>
      <c r="S40" t="n">
        <v>4.868556341078572</v>
      </c>
      <c r="T40" t="n">
        <v>42.10351925676783</v>
      </c>
      <c r="U40" t="n">
        <v>4147.330127347495</v>
      </c>
      <c r="V40" t="n">
        <v>111</v>
      </c>
      <c r="W40" t="n">
        <v>90</v>
      </c>
      <c r="X40" t="n">
        <v>12</v>
      </c>
      <c r="Y40" t="n">
        <v>0</v>
      </c>
      <c r="Z40" t="n">
        <v>0.1480696374661219</v>
      </c>
      <c r="AA40" t="n">
        <v>0.9257897869798235</v>
      </c>
      <c r="AB40" t="n">
        <v>152.0973946369242</v>
      </c>
      <c r="AC40" t="n">
        <v>0.5156364430484365</v>
      </c>
      <c r="AD40" t="n">
        <v>2469.763824901456</v>
      </c>
      <c r="AE40" t="n">
        <v>1.146186494182865</v>
      </c>
      <c r="AF40" t="n">
        <v>17.68367749989187</v>
      </c>
      <c r="AG40" t="n">
        <v>486.1016644779634</v>
      </c>
      <c r="AH40" t="n">
        <v>35003.82666678808</v>
      </c>
      <c r="AI40" t="n">
        <v>23477.75229414995</v>
      </c>
      <c r="AJ40" t="n">
        <v>86.65057712092489</v>
      </c>
      <c r="AK40" t="n">
        <v>2.297899294348883</v>
      </c>
      <c r="AL40" t="n">
        <v>128.2670777326584</v>
      </c>
      <c r="AM40" t="n">
        <v>1.168603026062542</v>
      </c>
      <c r="AN40" t="n">
        <v>-0.5066288613214259</v>
      </c>
      <c r="AO40" t="n">
        <v>1728.946999923799</v>
      </c>
      <c r="AP40" t="n">
        <v>598290.3632478511</v>
      </c>
      <c r="AQ40" t="n">
        <v>0.2981258035842327</v>
      </c>
      <c r="AR40" t="n">
        <v>0.3219667284413059</v>
      </c>
      <c r="AS40" t="n">
        <v>0.119906327483325</v>
      </c>
      <c r="AT40" t="n">
        <v>0.05232192931617075</v>
      </c>
      <c r="AU40" t="n">
        <v>0.2076792111749655</v>
      </c>
      <c r="AV40" t="n">
        <v>4.844689672414646</v>
      </c>
      <c r="AW40" t="n">
        <v>100.6558292318538</v>
      </c>
      <c r="AX40" t="n">
        <v>4311.016030435064</v>
      </c>
      <c r="AY40" t="n">
        <v>0</v>
      </c>
      <c r="AZ40" t="n">
        <v>105723.0286722233</v>
      </c>
      <c r="BA40" t="n">
        <v>25453.16431807851</v>
      </c>
      <c r="BB40" t="n">
        <v>33707.07034371119</v>
      </c>
      <c r="BC40" t="n">
        <v>59160.23466178971</v>
      </c>
      <c r="BD40" t="n">
        <v>2.441534045137637</v>
      </c>
      <c r="BE40" t="n">
        <v>1.272931019075095</v>
      </c>
      <c r="BF40" t="n">
        <v>11.1218003303453</v>
      </c>
      <c r="BG40" t="n">
        <v>11.62842919166673</v>
      </c>
      <c r="BH40" t="n">
        <v>2028.145539012686</v>
      </c>
      <c r="BI40" t="n">
        <v>299.198539088887</v>
      </c>
      <c r="BJ40" t="n">
        <v>65649.86245881415</v>
      </c>
      <c r="BK40" t="n">
        <v>34127.52162508017</v>
      </c>
      <c r="BL40" t="n">
        <v>19314.7729971479</v>
      </c>
      <c r="BM40" t="n">
        <v>20193.33706219079</v>
      </c>
      <c r="BN40" t="n">
        <v>32747.86446060264</v>
      </c>
      <c r="BO40" t="n">
        <v>4826.299492523776</v>
      </c>
      <c r="BP40" t="n">
        <v>0.6200464175397902</v>
      </c>
      <c r="BQ40" t="n">
        <v>11.93084227006408</v>
      </c>
      <c r="BR40" t="n">
        <v>1274.391198576706</v>
      </c>
      <c r="BS40" t="n">
        <v>16639.54157316933</v>
      </c>
      <c r="BT40" t="n">
        <v>20721.90236037151</v>
      </c>
      <c r="BU40" t="n">
        <v>20524.81595665387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200</v>
      </c>
      <c r="C41" t="n">
        <v>72</v>
      </c>
      <c r="D41" t="n">
        <v>507.1328204944613</v>
      </c>
      <c r="E41" t="n">
        <v>6.633004829447327</v>
      </c>
      <c r="F41" t="n">
        <v>110.9307543051854</v>
      </c>
      <c r="G41" t="n">
        <v>4446.160534596487</v>
      </c>
      <c r="H41" t="n">
        <v>31305.41801573632</v>
      </c>
      <c r="I41" t="n">
        <v>124289.2600985003</v>
      </c>
      <c r="J41" t="n">
        <v>75.02972715692511</v>
      </c>
      <c r="K41" t="n">
        <v>89.98089716364562</v>
      </c>
      <c r="L41" t="n">
        <v>-6.758172045689218</v>
      </c>
      <c r="M41" t="n">
        <v>2.438977595325053</v>
      </c>
      <c r="N41" t="n">
        <v>11.02825212711612</v>
      </c>
      <c r="O41" t="n">
        <v>2070.883519363545</v>
      </c>
      <c r="P41" t="n">
        <v>1.263732128482707</v>
      </c>
      <c r="Q41" t="n">
        <v>9.063012457640724</v>
      </c>
      <c r="R41" t="n">
        <v>303.7022482770115</v>
      </c>
      <c r="S41" t="n">
        <v>4.880311681483544</v>
      </c>
      <c r="T41" t="n">
        <v>44.76248419402301</v>
      </c>
      <c r="U41" t="n">
        <v>4194.571816886479</v>
      </c>
      <c r="V41" t="n">
        <v>112</v>
      </c>
      <c r="W41" t="n">
        <v>92.33333333333333</v>
      </c>
      <c r="X41" t="n">
        <v>12</v>
      </c>
      <c r="Y41" t="n">
        <v>0</v>
      </c>
      <c r="Z41" t="n">
        <v>0.1480981487735</v>
      </c>
      <c r="AA41" t="n">
        <v>0.9267550715840195</v>
      </c>
      <c r="AB41" t="n">
        <v>152.5714224033023</v>
      </c>
      <c r="AC41" t="n">
        <v>0.5488934153012285</v>
      </c>
      <c r="AD41" t="n">
        <v>2469.763889625508</v>
      </c>
      <c r="AE41" t="n">
        <v>1.146198983016517</v>
      </c>
      <c r="AF41" t="n">
        <v>17.6841003243765</v>
      </c>
      <c r="AG41" t="n">
        <v>486.3093032874387</v>
      </c>
      <c r="AH41" t="n">
        <v>35003.84123436959</v>
      </c>
      <c r="AI41" t="n">
        <v>23477.75232250108</v>
      </c>
      <c r="AJ41" t="n">
        <v>79.90154702633451</v>
      </c>
      <c r="AK41" t="n">
        <v>1.023823147352498</v>
      </c>
      <c r="AL41" t="n">
        <v>114.275125608229</v>
      </c>
      <c r="AM41" t="n">
        <v>1.175245466842347</v>
      </c>
      <c r="AN41" t="n">
        <v>1.965239669475408</v>
      </c>
      <c r="AO41" t="n">
        <v>1767.181271086533</v>
      </c>
      <c r="AP41" t="n">
        <v>598220.7747519242</v>
      </c>
      <c r="AQ41" t="n">
        <v>0.2981449869977837</v>
      </c>
      <c r="AR41" t="n">
        <v>0.3219974886401749</v>
      </c>
      <c r="AS41" t="n">
        <v>0.1198242893656397</v>
      </c>
      <c r="AT41" t="n">
        <v>0.05233070095082019</v>
      </c>
      <c r="AU41" t="n">
        <v>0.2077025340455813</v>
      </c>
      <c r="AV41" t="n">
        <v>4.844771410975269</v>
      </c>
      <c r="AW41" t="n">
        <v>100.655374283035</v>
      </c>
      <c r="AX41" t="n">
        <v>4311.671662855112</v>
      </c>
      <c r="AY41" t="n">
        <v>0</v>
      </c>
      <c r="AZ41" t="n">
        <v>105722.810646053</v>
      </c>
      <c r="BA41" t="n">
        <v>20835.51035608798</v>
      </c>
      <c r="BB41" t="n">
        <v>33695.83127092269</v>
      </c>
      <c r="BC41" t="n">
        <v>54531.34162701067</v>
      </c>
      <c r="BD41" t="n">
        <v>2.438977595325053</v>
      </c>
      <c r="BE41" t="n">
        <v>1.263732128482707</v>
      </c>
      <c r="BF41" t="n">
        <v>11.02825212711612</v>
      </c>
      <c r="BG41" t="n">
        <v>9.063012457640724</v>
      </c>
      <c r="BH41" t="n">
        <v>2070.883519363545</v>
      </c>
      <c r="BI41" t="n">
        <v>303.7022482770115</v>
      </c>
      <c r="BJ41" t="n">
        <v>65581.12144069113</v>
      </c>
      <c r="BK41" t="n">
        <v>33880.16964387962</v>
      </c>
      <c r="BL41" t="n">
        <v>19152.33132185108</v>
      </c>
      <c r="BM41" t="n">
        <v>15737.08707112175</v>
      </c>
      <c r="BN41" t="n">
        <v>33436.88982365939</v>
      </c>
      <c r="BO41" t="n">
        <v>4898.908676040965</v>
      </c>
      <c r="BP41" t="n">
        <v>0.6095404574709197</v>
      </c>
      <c r="BQ41" t="n">
        <v>11.83659597053147</v>
      </c>
      <c r="BR41" t="n">
        <v>1372.225005438206</v>
      </c>
      <c r="BS41" t="n">
        <v>16357.04418638745</v>
      </c>
      <c r="BT41" t="n">
        <v>20558.24847651126</v>
      </c>
      <c r="BU41" t="n">
        <v>22102.10093218535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200</v>
      </c>
      <c r="C42" t="n">
        <v>72</v>
      </c>
      <c r="D42" t="n">
        <v>507.1328204944613</v>
      </c>
      <c r="E42" t="n">
        <v>6.633154657221291</v>
      </c>
      <c r="F42" t="n">
        <v>110.9307755491219</v>
      </c>
      <c r="G42" t="n">
        <v>4446.160534596487</v>
      </c>
      <c r="H42" t="n">
        <v>31339.41434009083</v>
      </c>
      <c r="I42" t="n">
        <v>124313.6757960204</v>
      </c>
      <c r="J42" t="n">
        <v>18.41732911400228</v>
      </c>
      <c r="K42" t="n">
        <v>89.98089716364562</v>
      </c>
      <c r="L42" t="n">
        <v>-37.05854234012454</v>
      </c>
      <c r="M42" t="n">
        <v>2.423255859385943</v>
      </c>
      <c r="N42" t="n">
        <v>11.30929769128893</v>
      </c>
      <c r="O42" t="n">
        <v>2070.883519363545</v>
      </c>
      <c r="P42" t="n">
        <v>0.6963036999137285</v>
      </c>
      <c r="Q42" t="n">
        <v>7.769065626542527</v>
      </c>
      <c r="R42" t="n">
        <v>303.7022482770115</v>
      </c>
      <c r="S42" t="n">
        <v>5.463461845991631</v>
      </c>
      <c r="T42" t="n">
        <v>46.80822165144179</v>
      </c>
      <c r="U42" t="n">
        <v>4194.571816886479</v>
      </c>
      <c r="V42" t="n">
        <v>114</v>
      </c>
      <c r="W42" t="n">
        <v>95.66666666666667</v>
      </c>
      <c r="X42" t="n">
        <v>12</v>
      </c>
      <c r="Y42" t="n">
        <v>0</v>
      </c>
      <c r="Z42" t="n">
        <v>0.1482744351853071</v>
      </c>
      <c r="AA42" t="n">
        <v>0.9292671242091058</v>
      </c>
      <c r="AB42" t="n">
        <v>152.5714224033023</v>
      </c>
      <c r="AC42" t="n">
        <v>0.5653044942204325</v>
      </c>
      <c r="AD42" t="n">
        <v>2469.766092299185</v>
      </c>
      <c r="AE42" t="n">
        <v>1.146276201912267</v>
      </c>
      <c r="AF42" t="n">
        <v>17.68520068105053</v>
      </c>
      <c r="AG42" t="n">
        <v>486.3093032874387</v>
      </c>
      <c r="AH42" t="n">
        <v>35003.84842292927</v>
      </c>
      <c r="AI42" t="n">
        <v>23477.75328734022</v>
      </c>
      <c r="AJ42" t="n">
        <v>5.635407562839499</v>
      </c>
      <c r="AK42" t="n">
        <v>-1.211819107497467</v>
      </c>
      <c r="AL42" t="n">
        <v>95.9915383037311</v>
      </c>
      <c r="AM42" t="n">
        <v>1.726952159472215</v>
      </c>
      <c r="AN42" t="n">
        <v>3.540232064746413</v>
      </c>
      <c r="AO42" t="n">
        <v>1767.181271086533</v>
      </c>
      <c r="AP42" t="n">
        <v>598430.5346288369</v>
      </c>
      <c r="AQ42" t="n">
        <v>0.2981387800174192</v>
      </c>
      <c r="AR42" t="n">
        <v>0.3219958114703327</v>
      </c>
      <c r="AS42" t="n">
        <v>0.1199153901344547</v>
      </c>
      <c r="AT42" t="n">
        <v>0.05231589069179884</v>
      </c>
      <c r="AU42" t="n">
        <v>0.2076341276859945</v>
      </c>
      <c r="AV42" t="n">
        <v>4.844605419935975</v>
      </c>
      <c r="AW42" t="n">
        <v>100.6545239159982</v>
      </c>
      <c r="AX42" t="n">
        <v>4310.93951320382</v>
      </c>
      <c r="AY42" t="n">
        <v>0</v>
      </c>
      <c r="AZ42" t="n">
        <v>105726.1471015715</v>
      </c>
      <c r="BA42" t="n">
        <v>8912.941208762393</v>
      </c>
      <c r="BB42" t="n">
        <v>28155.81079693805</v>
      </c>
      <c r="BC42" t="n">
        <v>37068.75200570045</v>
      </c>
      <c r="BD42" t="n">
        <v>2.423255859385943</v>
      </c>
      <c r="BE42" t="n">
        <v>0.6963036999137285</v>
      </c>
      <c r="BF42" t="n">
        <v>11.30929769128893</v>
      </c>
      <c r="BG42" t="n">
        <v>7.769065626542527</v>
      </c>
      <c r="BH42" t="n">
        <v>2070.883519363545</v>
      </c>
      <c r="BI42" t="n">
        <v>303.7022482770115</v>
      </c>
      <c r="BJ42" t="n">
        <v>65157.94324763474</v>
      </c>
      <c r="BK42" t="n">
        <v>18606.83556358368</v>
      </c>
      <c r="BL42" t="n">
        <v>19640.7716594412</v>
      </c>
      <c r="BM42" t="n">
        <v>13489.42547333329</v>
      </c>
      <c r="BN42" t="n">
        <v>33436.88982365939</v>
      </c>
      <c r="BO42" t="n">
        <v>4898.908676040965</v>
      </c>
      <c r="BP42" t="n">
        <v>0.5499497099672316</v>
      </c>
      <c r="BQ42" t="n">
        <v>11.6193802370644</v>
      </c>
      <c r="BR42" t="n">
        <v>1372.225005438206</v>
      </c>
      <c r="BS42" t="n">
        <v>14753.05433761008</v>
      </c>
      <c r="BT42" t="n">
        <v>20180.7405571217</v>
      </c>
      <c r="BU42" t="n">
        <v>22102.10093218535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200</v>
      </c>
      <c r="C43" t="n">
        <v>72</v>
      </c>
      <c r="D43" t="n">
        <v>507.1352421540767</v>
      </c>
      <c r="E43" t="n">
        <v>6.633229571108274</v>
      </c>
      <c r="F43" t="n">
        <v>110.9324313692288</v>
      </c>
      <c r="G43" t="n">
        <v>4446.160534596487</v>
      </c>
      <c r="H43" t="n">
        <v>31356.37413377582</v>
      </c>
      <c r="I43" t="n">
        <v>124325.8836447805</v>
      </c>
      <c r="J43" t="n">
        <v>-9.850503264054964</v>
      </c>
      <c r="K43" t="n">
        <v>89.98089716364562</v>
      </c>
      <c r="L43" t="n">
        <v>-52.20872748734219</v>
      </c>
      <c r="M43" t="n">
        <v>2.415394991416389</v>
      </c>
      <c r="N43" t="n">
        <v>11.44982047337533</v>
      </c>
      <c r="O43" t="n">
        <v>2070.883519363545</v>
      </c>
      <c r="P43" t="n">
        <v>0.4088524163561227</v>
      </c>
      <c r="Q43" t="n">
        <v>7.761828293192026</v>
      </c>
      <c r="R43" t="n">
        <v>303.7022482770115</v>
      </c>
      <c r="S43" t="n">
        <v>5.758773997518792</v>
      </c>
      <c r="T43" t="n">
        <v>47.19135429795259</v>
      </c>
      <c r="U43" t="n">
        <v>4194.571816886479</v>
      </c>
      <c r="V43" t="n">
        <v>115</v>
      </c>
      <c r="W43" t="n">
        <v>97.66666666666667</v>
      </c>
      <c r="X43" t="n">
        <v>12</v>
      </c>
      <c r="Y43" t="n">
        <v>0</v>
      </c>
      <c r="Z43" t="n">
        <v>0.1483625783912107</v>
      </c>
      <c r="AA43" t="n">
        <v>0.9305454718736725</v>
      </c>
      <c r="AB43" t="n">
        <v>152.5714224033023</v>
      </c>
      <c r="AC43" t="n">
        <v>0.5671500435507798</v>
      </c>
      <c r="AD43" t="n">
        <v>2469.767193636024</v>
      </c>
      <c r="AE43" t="n">
        <v>1.146314811360141</v>
      </c>
      <c r="AF43" t="n">
        <v>17.68577318073957</v>
      </c>
      <c r="AG43" t="n">
        <v>486.3093032874387</v>
      </c>
      <c r="AH43" t="n">
        <v>35003.84923133688</v>
      </c>
      <c r="AI43" t="n">
        <v>23477.75376975978</v>
      </c>
      <c r="AJ43" t="n">
        <v>-28.08769903581536</v>
      </c>
      <c r="AK43" t="n">
        <v>-2.577769138922517</v>
      </c>
      <c r="AL43" t="n">
        <v>93.96512921198894</v>
      </c>
      <c r="AM43" t="n">
        <v>2.006542575060266</v>
      </c>
      <c r="AN43" t="n">
        <v>3.687992180183318</v>
      </c>
      <c r="AO43" t="n">
        <v>1767.181271086533</v>
      </c>
      <c r="AP43" t="n">
        <v>598772.1824003845</v>
      </c>
      <c r="AQ43" t="n">
        <v>0.2981852758667997</v>
      </c>
      <c r="AR43" t="n">
        <v>0.3219773063106299</v>
      </c>
      <c r="AS43" t="n">
        <v>0.1198956939613746</v>
      </c>
      <c r="AT43" t="n">
        <v>0.05236931437120488</v>
      </c>
      <c r="AU43" t="n">
        <v>0.207572409489991</v>
      </c>
      <c r="AV43" t="n">
        <v>4.845027238940663</v>
      </c>
      <c r="AW43" t="n">
        <v>100.6702183035088</v>
      </c>
      <c r="AX43" t="n">
        <v>4311.544734400392</v>
      </c>
      <c r="AY43" t="n">
        <v>0</v>
      </c>
      <c r="AZ43" t="n">
        <v>105749.0818190388</v>
      </c>
      <c r="BA43" t="n">
        <v>3962.286504444601</v>
      </c>
      <c r="BB43" t="n">
        <v>25385.80055994574</v>
      </c>
      <c r="BC43" t="n">
        <v>29348.08706439034</v>
      </c>
      <c r="BD43" t="n">
        <v>2.415394991416389</v>
      </c>
      <c r="BE43" t="n">
        <v>0.4088524163561227</v>
      </c>
      <c r="BF43" t="n">
        <v>11.44982047337533</v>
      </c>
      <c r="BG43" t="n">
        <v>7.761828293192026</v>
      </c>
      <c r="BH43" t="n">
        <v>2070.883519363545</v>
      </c>
      <c r="BI43" t="n">
        <v>303.7022482770115</v>
      </c>
      <c r="BJ43" t="n">
        <v>64946.35415110655</v>
      </c>
      <c r="BK43" t="n">
        <v>10869.5840119052</v>
      </c>
      <c r="BL43" t="n">
        <v>19884.99182823626</v>
      </c>
      <c r="BM43" t="n">
        <v>13476.84742195797</v>
      </c>
      <c r="BN43" t="n">
        <v>33436.88982365939</v>
      </c>
      <c r="BO43" t="n">
        <v>4898.908676040965</v>
      </c>
      <c r="BP43" t="n">
        <v>0.5201543362153875</v>
      </c>
      <c r="BQ43" t="n">
        <v>11.51077237033086</v>
      </c>
      <c r="BR43" t="n">
        <v>1372.225005438206</v>
      </c>
      <c r="BS43" t="n">
        <v>13951.0594132214</v>
      </c>
      <c r="BT43" t="n">
        <v>19991.98659742692</v>
      </c>
      <c r="BU43" t="n">
        <v>22102.10093218535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200</v>
      </c>
      <c r="C44" t="n">
        <v>72</v>
      </c>
      <c r="D44" t="n">
        <v>507.1352421540767</v>
      </c>
      <c r="E44" t="n">
        <v>6.633229571108274</v>
      </c>
      <c r="F44" t="n">
        <v>110.9324313692288</v>
      </c>
      <c r="G44" t="n">
        <v>4446.160534596487</v>
      </c>
      <c r="H44" t="n">
        <v>31356.54399292296</v>
      </c>
      <c r="I44" t="n">
        <v>124325.8836447805</v>
      </c>
      <c r="J44" t="n">
        <v>-10.02037089735733</v>
      </c>
      <c r="K44" t="n">
        <v>89.98089716364562</v>
      </c>
      <c r="L44" t="n">
        <v>-52.20872748734219</v>
      </c>
      <c r="M44" t="n">
        <v>2.415394991416389</v>
      </c>
      <c r="N44" t="n">
        <v>11.44982047337533</v>
      </c>
      <c r="O44" t="n">
        <v>2070.883519363545</v>
      </c>
      <c r="P44" t="n">
        <v>0.4372740339635006</v>
      </c>
      <c r="Q44" t="n">
        <v>7.761828293192026</v>
      </c>
      <c r="R44" t="n">
        <v>303.7022482770115</v>
      </c>
      <c r="S44" t="n">
        <v>5.790952765133228</v>
      </c>
      <c r="T44" t="n">
        <v>47.19135429795259</v>
      </c>
      <c r="U44" t="n">
        <v>4194.571816886479</v>
      </c>
      <c r="V44" t="n">
        <v>115</v>
      </c>
      <c r="W44" t="n">
        <v>98.66666666666667</v>
      </c>
      <c r="X44" t="n">
        <v>12</v>
      </c>
      <c r="Y44" t="n">
        <v>0</v>
      </c>
      <c r="Z44" t="n">
        <v>0.1483625783912107</v>
      </c>
      <c r="AA44" t="n">
        <v>0.9305454718736725</v>
      </c>
      <c r="AB44" t="n">
        <v>152.5714224033023</v>
      </c>
      <c r="AC44" t="n">
        <v>0.5674718312269241</v>
      </c>
      <c r="AD44" t="n">
        <v>2469.767193636024</v>
      </c>
      <c r="AE44" t="n">
        <v>1.146314811360141</v>
      </c>
      <c r="AF44" t="n">
        <v>17.68577318073957</v>
      </c>
      <c r="AG44" t="n">
        <v>486.3093032874387</v>
      </c>
      <c r="AH44" t="n">
        <v>35003.84937228962</v>
      </c>
      <c r="AI44" t="n">
        <v>23477.75376975978</v>
      </c>
      <c r="AJ44" t="n">
        <v>-2.553397006226696</v>
      </c>
      <c r="AK44" t="n">
        <v>-1.901594409339624</v>
      </c>
      <c r="AL44" t="n">
        <v>128.3586590763417</v>
      </c>
      <c r="AM44" t="n">
        <v>1.978120957452888</v>
      </c>
      <c r="AN44" t="n">
        <v>3.687992180183318</v>
      </c>
      <c r="AO44" t="n">
        <v>1767.181271086533</v>
      </c>
      <c r="AP44" t="n">
        <v>598781.9569059073</v>
      </c>
      <c r="AQ44" t="n">
        <v>0.2981637212897442</v>
      </c>
      <c r="AR44" t="n">
        <v>0.3220194296257864</v>
      </c>
      <c r="AS44" t="n">
        <v>0.1198821464221896</v>
      </c>
      <c r="AT44" t="n">
        <v>0.05236983213037675</v>
      </c>
      <c r="AU44" t="n">
        <v>0.207564870531903</v>
      </c>
      <c r="AV44" t="n">
        <v>4.845049032163257</v>
      </c>
      <c r="AW44" t="n">
        <v>100.6681987894425</v>
      </c>
      <c r="AX44" t="n">
        <v>4311.642441362264</v>
      </c>
      <c r="AY44" t="n">
        <v>0</v>
      </c>
      <c r="AZ44" t="n">
        <v>105748.703663989</v>
      </c>
      <c r="BA44" t="n">
        <v>4726.87249485442</v>
      </c>
      <c r="BB44" t="n">
        <v>25385.80055994574</v>
      </c>
      <c r="BC44" t="n">
        <v>30112.67305480016</v>
      </c>
      <c r="BD44" t="n">
        <v>2.415394991416389</v>
      </c>
      <c r="BE44" t="n">
        <v>0.4372740339635006</v>
      </c>
      <c r="BF44" t="n">
        <v>11.44982047337533</v>
      </c>
      <c r="BG44" t="n">
        <v>7.761828293192026</v>
      </c>
      <c r="BH44" t="n">
        <v>2070.883519363545</v>
      </c>
      <c r="BI44" t="n">
        <v>303.7022482770115</v>
      </c>
      <c r="BJ44" t="n">
        <v>64946.35415110655</v>
      </c>
      <c r="BK44" t="n">
        <v>11634.00013468172</v>
      </c>
      <c r="BL44" t="n">
        <v>19884.99182823626</v>
      </c>
      <c r="BM44" t="n">
        <v>13476.84742195797</v>
      </c>
      <c r="BN44" t="n">
        <v>33436.88982365939</v>
      </c>
      <c r="BO44" t="n">
        <v>4898.908676040965</v>
      </c>
      <c r="BP44" t="n">
        <v>0.5201543362153875</v>
      </c>
      <c r="BQ44" t="n">
        <v>11.51077237033086</v>
      </c>
      <c r="BR44" t="n">
        <v>1372.225005438206</v>
      </c>
      <c r="BS44" t="n">
        <v>13951.0594132214</v>
      </c>
      <c r="BT44" t="n">
        <v>19991.98659742692</v>
      </c>
      <c r="BU44" t="n">
        <v>22102.10093218535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200</v>
      </c>
      <c r="C45" t="n">
        <v>72</v>
      </c>
      <c r="D45" t="n">
        <v>507.1352421540767</v>
      </c>
      <c r="E45" t="n">
        <v>6.615689637515476</v>
      </c>
      <c r="F45" t="n">
        <v>111.2124624781479</v>
      </c>
      <c r="G45" t="n">
        <v>4446.160534596487</v>
      </c>
      <c r="H45" t="n">
        <v>31356.54399292296</v>
      </c>
      <c r="I45" t="n">
        <v>124325.8836447805</v>
      </c>
      <c r="J45" t="n">
        <v>-9.930231459736348</v>
      </c>
      <c r="K45" t="n">
        <v>89.98089716364562</v>
      </c>
      <c r="L45" t="n">
        <v>-52.20872748734219</v>
      </c>
      <c r="M45" t="n">
        <v>2.532770861172697</v>
      </c>
      <c r="N45" t="n">
        <v>11.44982047337533</v>
      </c>
      <c r="O45" t="n">
        <v>2070.883519363545</v>
      </c>
      <c r="P45" t="n">
        <v>0.4524241302689542</v>
      </c>
      <c r="Q45" t="n">
        <v>7.761828293192026</v>
      </c>
      <c r="R45" t="n">
        <v>303.7022482770115</v>
      </c>
      <c r="S45" t="n">
        <v>5.944248081908786</v>
      </c>
      <c r="T45" t="n">
        <v>47.47062373174894</v>
      </c>
      <c r="U45" t="n">
        <v>4194.571816886479</v>
      </c>
      <c r="V45" t="n">
        <v>116.3333333333333</v>
      </c>
      <c r="W45" t="n">
        <v>99</v>
      </c>
      <c r="X45" t="n">
        <v>12.66666666666667</v>
      </c>
      <c r="Y45" t="n">
        <v>0</v>
      </c>
      <c r="Z45" t="n">
        <v>0.1488687754414657</v>
      </c>
      <c r="AA45" t="n">
        <v>0.931307146996351</v>
      </c>
      <c r="AB45" t="n">
        <v>152.5714224033023</v>
      </c>
      <c r="AC45" t="n">
        <v>0.5676233321899786</v>
      </c>
      <c r="AD45" t="n">
        <v>2469.767193636024</v>
      </c>
      <c r="AE45" t="n">
        <v>1.146536540976363</v>
      </c>
      <c r="AF45" t="n">
        <v>17.68610681747758</v>
      </c>
      <c r="AG45" t="n">
        <v>486.3093032874387</v>
      </c>
      <c r="AH45" t="n">
        <v>35003.84943865162</v>
      </c>
      <c r="AI45" t="n">
        <v>23477.75376975978</v>
      </c>
      <c r="AJ45" t="n">
        <v>17.48588317411405</v>
      </c>
      <c r="AK45" t="n">
        <v>-0.8566632916208441</v>
      </c>
      <c r="AL45" t="n">
        <v>152.8570282407676</v>
      </c>
      <c r="AM45" t="n">
        <v>2.080346730903743</v>
      </c>
      <c r="AN45" t="n">
        <v>3.687992180183318</v>
      </c>
      <c r="AO45" t="n">
        <v>1767.181271086533</v>
      </c>
      <c r="AP45" t="n">
        <v>598490.9322048714</v>
      </c>
      <c r="AQ45" t="n">
        <v>0.2981042631780261</v>
      </c>
      <c r="AR45" t="n">
        <v>0.3221037282463431</v>
      </c>
      <c r="AS45" t="n">
        <v>0.1197293613277438</v>
      </c>
      <c r="AT45" t="n">
        <v>0.05239477010944695</v>
      </c>
      <c r="AU45" t="n">
        <v>0.2076678771384401</v>
      </c>
      <c r="AV45" t="n">
        <v>4.845397779110185</v>
      </c>
      <c r="AW45" t="n">
        <v>100.6652826113575</v>
      </c>
      <c r="AX45" t="n">
        <v>4312.859676556721</v>
      </c>
      <c r="AY45" t="n">
        <v>0</v>
      </c>
      <c r="AZ45" t="n">
        <v>105741.2166672097</v>
      </c>
      <c r="BA45" t="n">
        <v>5134.361717615291</v>
      </c>
      <c r="BB45" t="n">
        <v>25385.80055994574</v>
      </c>
      <c r="BC45" t="n">
        <v>30520.16227756103</v>
      </c>
      <c r="BD45" t="n">
        <v>2.532770861172697</v>
      </c>
      <c r="BE45" t="n">
        <v>0.4524241302689542</v>
      </c>
      <c r="BF45" t="n">
        <v>11.44982047337533</v>
      </c>
      <c r="BG45" t="n">
        <v>7.761828293192026</v>
      </c>
      <c r="BH45" t="n">
        <v>2070.883519363545</v>
      </c>
      <c r="BI45" t="n">
        <v>303.7022482770115</v>
      </c>
      <c r="BJ45" t="n">
        <v>68102.70866472342</v>
      </c>
      <c r="BK45" t="n">
        <v>12041.48935744259</v>
      </c>
      <c r="BL45" t="n">
        <v>19884.99182823626</v>
      </c>
      <c r="BM45" t="n">
        <v>13476.84742195797</v>
      </c>
      <c r="BN45" t="n">
        <v>33436.88982365939</v>
      </c>
      <c r="BO45" t="n">
        <v>4898.908676040965</v>
      </c>
      <c r="BP45" t="n">
        <v>0.5457045531847963</v>
      </c>
      <c r="BQ45" t="n">
        <v>11.51077237033086</v>
      </c>
      <c r="BR45" t="n">
        <v>1372.225005438206</v>
      </c>
      <c r="BS45" t="n">
        <v>14638.13029774577</v>
      </c>
      <c r="BT45" t="n">
        <v>19991.98659742692</v>
      </c>
      <c r="BU45" t="n">
        <v>22102.10093218535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200</v>
      </c>
      <c r="C46" t="n">
        <v>72</v>
      </c>
      <c r="D46" t="n">
        <v>507.137749200943</v>
      </c>
      <c r="E46" t="n">
        <v>6.607029681941515</v>
      </c>
      <c r="F46" t="n">
        <v>111.3524780326074</v>
      </c>
      <c r="G46" t="n">
        <v>4446.247217473132</v>
      </c>
      <c r="H46" t="n">
        <v>31356.54399292296</v>
      </c>
      <c r="I46" t="n">
        <v>124325.8836447805</v>
      </c>
      <c r="J46" t="n">
        <v>-9.859717653802599</v>
      </c>
      <c r="K46" t="n">
        <v>89.98089716364562</v>
      </c>
      <c r="L46" t="n">
        <v>-52.20872748734219</v>
      </c>
      <c r="M46" t="n">
        <v>2.591458796050851</v>
      </c>
      <c r="N46" t="n">
        <v>11.44982047337533</v>
      </c>
      <c r="O46" t="n">
        <v>2069.593790820808</v>
      </c>
      <c r="P46" t="n">
        <v>0.4524241302689542</v>
      </c>
      <c r="Q46" t="n">
        <v>7.761828293192026</v>
      </c>
      <c r="R46" t="n">
        <v>303.7022482770115</v>
      </c>
      <c r="S46" t="n">
        <v>6.013320692143838</v>
      </c>
      <c r="T46" t="n">
        <v>47.61025844864711</v>
      </c>
      <c r="U46" t="n">
        <v>4195.861545429216</v>
      </c>
      <c r="V46" t="n">
        <v>117.6666666666667</v>
      </c>
      <c r="W46" t="n">
        <v>99</v>
      </c>
      <c r="X46" t="n">
        <v>13</v>
      </c>
      <c r="Y46" t="n">
        <v>0</v>
      </c>
      <c r="Z46" t="n">
        <v>0.1491231882188253</v>
      </c>
      <c r="AA46" t="n">
        <v>0.9316879845576902</v>
      </c>
      <c r="AB46" t="n">
        <v>152.5865097973521</v>
      </c>
      <c r="AC46" t="n">
        <v>0.5676233321899786</v>
      </c>
      <c r="AD46" t="n">
        <v>2469.767193636024</v>
      </c>
      <c r="AE46" t="n">
        <v>1.146648720036706</v>
      </c>
      <c r="AF46" t="n">
        <v>17.68627363584659</v>
      </c>
      <c r="AG46" t="n">
        <v>486.3159120120044</v>
      </c>
      <c r="AH46" t="n">
        <v>35003.84943865162</v>
      </c>
      <c r="AI46" t="n">
        <v>23477.75376975978</v>
      </c>
      <c r="AJ46" t="n">
        <v>27.64103890498602</v>
      </c>
      <c r="AK46" t="n">
        <v>-0.5795686299304865</v>
      </c>
      <c r="AL46" t="n">
        <v>174.7515879629619</v>
      </c>
      <c r="AM46" t="n">
        <v>2.139034665781897</v>
      </c>
      <c r="AN46" t="n">
        <v>3.687992180183318</v>
      </c>
      <c r="AO46" t="n">
        <v>1765.891542543796</v>
      </c>
      <c r="AP46" t="n">
        <v>598418.8738122401</v>
      </c>
      <c r="AQ46" t="n">
        <v>0.2968935049348917</v>
      </c>
      <c r="AR46" t="n">
        <v>0.3233195119214495</v>
      </c>
      <c r="AS46" t="n">
        <v>0.119694831408047</v>
      </c>
      <c r="AT46" t="n">
        <v>0.05240134591762665</v>
      </c>
      <c r="AU46" t="n">
        <v>0.2076908058179852</v>
      </c>
      <c r="AV46" t="n">
        <v>4.845818264263372</v>
      </c>
      <c r="AW46" t="n">
        <v>100.6688584372985</v>
      </c>
      <c r="AX46" t="n">
        <v>4313.265134390675</v>
      </c>
      <c r="AY46" t="n">
        <v>0</v>
      </c>
      <c r="AZ46" t="n">
        <v>105742.9432728004</v>
      </c>
      <c r="BA46" t="n">
        <v>5134.361717615291</v>
      </c>
      <c r="BB46" t="n">
        <v>25385.80055994574</v>
      </c>
      <c r="BC46" t="n">
        <v>30520.16227756103</v>
      </c>
      <c r="BD46" t="n">
        <v>2.591458796050851</v>
      </c>
      <c r="BE46" t="n">
        <v>0.4524241302689542</v>
      </c>
      <c r="BF46" t="n">
        <v>11.44982047337533</v>
      </c>
      <c r="BG46" t="n">
        <v>7.761828293192026</v>
      </c>
      <c r="BH46" t="n">
        <v>2069.593790820808</v>
      </c>
      <c r="BI46" t="n">
        <v>303.7022482770115</v>
      </c>
      <c r="BJ46" t="n">
        <v>69680.88592153187</v>
      </c>
      <c r="BK46" t="n">
        <v>12041.48935744259</v>
      </c>
      <c r="BL46" t="n">
        <v>19884.99182823626</v>
      </c>
      <c r="BM46" t="n">
        <v>13476.84742195797</v>
      </c>
      <c r="BN46" t="n">
        <v>33416.13198939148</v>
      </c>
      <c r="BO46" t="n">
        <v>4898.908676040965</v>
      </c>
      <c r="BP46" t="n">
        <v>0.5584796616695007</v>
      </c>
      <c r="BQ46" t="n">
        <v>11.51077237033086</v>
      </c>
      <c r="BR46" t="n">
        <v>1300.217519227977</v>
      </c>
      <c r="BS46" t="n">
        <v>14981.66574000795</v>
      </c>
      <c r="BT46" t="n">
        <v>19991.98659742692</v>
      </c>
      <c r="BU46" t="n">
        <v>20943.1597943637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200</v>
      </c>
      <c r="C47" t="n">
        <v>72</v>
      </c>
      <c r="D47" t="n">
        <v>507.137749200943</v>
      </c>
      <c r="E47" t="n">
        <v>6.607029681941515</v>
      </c>
      <c r="F47" t="n">
        <v>111.3524780326074</v>
      </c>
      <c r="G47" t="n">
        <v>4446.291868965864</v>
      </c>
      <c r="H47" t="n">
        <v>31356.54399292296</v>
      </c>
      <c r="I47" t="n">
        <v>124325.8836447805</v>
      </c>
      <c r="J47" t="n">
        <v>-9.846995610240972</v>
      </c>
      <c r="K47" t="n">
        <v>89.98089716364562</v>
      </c>
      <c r="L47" t="n">
        <v>-52.20872748734219</v>
      </c>
      <c r="M47" t="n">
        <v>2.591458796050851</v>
      </c>
      <c r="N47" t="n">
        <v>11.44982047337533</v>
      </c>
      <c r="O47" t="n">
        <v>2068.948926549439</v>
      </c>
      <c r="P47" t="n">
        <v>0.4524241302689542</v>
      </c>
      <c r="Q47" t="n">
        <v>7.761828293192026</v>
      </c>
      <c r="R47" t="n">
        <v>303.7022482770115</v>
      </c>
      <c r="S47" t="n">
        <v>6.013320692143838</v>
      </c>
      <c r="T47" t="n">
        <v>47.61025844864711</v>
      </c>
      <c r="U47" t="n">
        <v>4347.114670632581</v>
      </c>
      <c r="V47" t="n">
        <v>118</v>
      </c>
      <c r="W47" t="n">
        <v>99</v>
      </c>
      <c r="X47" t="n">
        <v>13.66666666666667</v>
      </c>
      <c r="Y47" t="n">
        <v>0</v>
      </c>
      <c r="Z47" t="n">
        <v>0.1491231882188253</v>
      </c>
      <c r="AA47" t="n">
        <v>0.9316879845576902</v>
      </c>
      <c r="AB47" t="n">
        <v>152.5953635487858</v>
      </c>
      <c r="AC47" t="n">
        <v>0.5676233321899786</v>
      </c>
      <c r="AD47" t="n">
        <v>2469.767193636024</v>
      </c>
      <c r="AE47" t="n">
        <v>1.146648720036706</v>
      </c>
      <c r="AF47" t="n">
        <v>17.68627363584659</v>
      </c>
      <c r="AG47" t="n">
        <v>486.3197902168426</v>
      </c>
      <c r="AH47" t="n">
        <v>35003.84943865162</v>
      </c>
      <c r="AI47" t="n">
        <v>23477.75376975978</v>
      </c>
      <c r="AJ47" t="n">
        <v>34.53942570213211</v>
      </c>
      <c r="AK47" t="n">
        <v>0.2714952742402694</v>
      </c>
      <c r="AL47" t="n">
        <v>195.1837147805875</v>
      </c>
      <c r="AM47" t="n">
        <v>2.139034665781897</v>
      </c>
      <c r="AN47" t="n">
        <v>3.687992180183318</v>
      </c>
      <c r="AO47" t="n">
        <v>1765.246678272428</v>
      </c>
      <c r="AP47" t="n">
        <v>598327.4456431534</v>
      </c>
      <c r="AQ47" t="n">
        <v>0.2968949533642029</v>
      </c>
      <c r="AR47" t="n">
        <v>0.3233693449396196</v>
      </c>
      <c r="AS47" t="n">
        <v>0.1196031572372651</v>
      </c>
      <c r="AT47" t="n">
        <v>0.05240896116609809</v>
      </c>
      <c r="AU47" t="n">
        <v>0.2077235832928143</v>
      </c>
      <c r="AV47" t="n">
        <v>4.845935932487774</v>
      </c>
      <c r="AW47" t="n">
        <v>100.6672759445014</v>
      </c>
      <c r="AX47" t="n">
        <v>4314.014018438774</v>
      </c>
      <c r="AY47" t="n">
        <v>0</v>
      </c>
      <c r="AZ47" t="n">
        <v>105741.3333574254</v>
      </c>
      <c r="BA47" t="n">
        <v>5134.361717615291</v>
      </c>
      <c r="BB47" t="n">
        <v>25385.80055994574</v>
      </c>
      <c r="BC47" t="n">
        <v>30520.16227756103</v>
      </c>
      <c r="BD47" t="n">
        <v>2.591458796050851</v>
      </c>
      <c r="BE47" t="n">
        <v>0.4524241302689542</v>
      </c>
      <c r="BF47" t="n">
        <v>11.44982047337533</v>
      </c>
      <c r="BG47" t="n">
        <v>7.761828293192026</v>
      </c>
      <c r="BH47" t="n">
        <v>2068.948926549439</v>
      </c>
      <c r="BI47" t="n">
        <v>303.7022482770115</v>
      </c>
      <c r="BJ47" t="n">
        <v>69680.88592153187</v>
      </c>
      <c r="BK47" t="n">
        <v>12041.48935744259</v>
      </c>
      <c r="BL47" t="n">
        <v>19884.99182823626</v>
      </c>
      <c r="BM47" t="n">
        <v>13476.84742195797</v>
      </c>
      <c r="BN47" t="n">
        <v>33405.75307225752</v>
      </c>
      <c r="BO47" t="n">
        <v>4898.908676040965</v>
      </c>
      <c r="BP47" t="n">
        <v>0.5584796616695007</v>
      </c>
      <c r="BQ47" t="n">
        <v>11.51077237033086</v>
      </c>
      <c r="BR47" t="n">
        <v>1264.213776122863</v>
      </c>
      <c r="BS47" t="n">
        <v>14981.66574000795</v>
      </c>
      <c r="BT47" t="n">
        <v>19991.98659742692</v>
      </c>
      <c r="BU47" t="n">
        <v>20363.68922545288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200</v>
      </c>
      <c r="C48" t="n">
        <v>72</v>
      </c>
      <c r="D48" t="n">
        <v>507.137749200943</v>
      </c>
      <c r="E48" t="n">
        <v>6.607029681941515</v>
      </c>
      <c r="F48" t="n">
        <v>111.3524780326074</v>
      </c>
      <c r="G48" t="n">
        <v>4446.292523993068</v>
      </c>
      <c r="H48" t="n">
        <v>31356.54399292296</v>
      </c>
      <c r="I48" t="n">
        <v>124325.8836447805</v>
      </c>
      <c r="J48" t="n">
        <v>-9.846995610240972</v>
      </c>
      <c r="K48" t="n">
        <v>89.98089716364562</v>
      </c>
      <c r="L48" t="n">
        <v>-52.20872748734219</v>
      </c>
      <c r="M48" t="n">
        <v>2.591458796050851</v>
      </c>
      <c r="N48" t="n">
        <v>11.44982047337533</v>
      </c>
      <c r="O48" t="n">
        <v>2068.948926549439</v>
      </c>
      <c r="P48" t="n">
        <v>0.4524241302689542</v>
      </c>
      <c r="Q48" t="n">
        <v>7.761828293192026</v>
      </c>
      <c r="R48" t="n">
        <v>303.7022482770115</v>
      </c>
      <c r="S48" t="n">
        <v>6.013320692143838</v>
      </c>
      <c r="T48" t="n">
        <v>47.61025844864711</v>
      </c>
      <c r="U48" t="n">
        <v>4422.418801098579</v>
      </c>
      <c r="V48" t="n">
        <v>118</v>
      </c>
      <c r="W48" t="n">
        <v>99</v>
      </c>
      <c r="X48" t="n">
        <v>14</v>
      </c>
      <c r="Y48" t="n">
        <v>0</v>
      </c>
      <c r="Z48" t="n">
        <v>0.1491231882188253</v>
      </c>
      <c r="AA48" t="n">
        <v>0.9316879845576902</v>
      </c>
      <c r="AB48" t="n">
        <v>152.5960185759902</v>
      </c>
      <c r="AC48" t="n">
        <v>0.5676233321899786</v>
      </c>
      <c r="AD48" t="n">
        <v>2469.767193636024</v>
      </c>
      <c r="AE48" t="n">
        <v>1.146648720036706</v>
      </c>
      <c r="AF48" t="n">
        <v>17.68627363584659</v>
      </c>
      <c r="AG48" t="n">
        <v>486.3200771381203</v>
      </c>
      <c r="AH48" t="n">
        <v>35003.84943865162</v>
      </c>
      <c r="AI48" t="n">
        <v>23477.75376975978</v>
      </c>
      <c r="AJ48" t="n">
        <v>32.3183947074967</v>
      </c>
      <c r="AK48" t="n">
        <v>-0.1989713528213889</v>
      </c>
      <c r="AL48" t="n">
        <v>177.3865271910242</v>
      </c>
      <c r="AM48" t="n">
        <v>2.139034665781897</v>
      </c>
      <c r="AN48" t="n">
        <v>3.687992180183318</v>
      </c>
      <c r="AO48" t="n">
        <v>1765.246678272428</v>
      </c>
      <c r="AP48" t="n">
        <v>598227.9101456319</v>
      </c>
      <c r="AQ48" t="n">
        <v>0.2969153605263774</v>
      </c>
      <c r="AR48" t="n">
        <v>0.3233585032058173</v>
      </c>
      <c r="AS48" t="n">
        <v>0.1195509528315898</v>
      </c>
      <c r="AT48" t="n">
        <v>0.05241807324341993</v>
      </c>
      <c r="AU48" t="n">
        <v>0.2077571101927955</v>
      </c>
      <c r="AV48" t="n">
        <v>4.846007329858991</v>
      </c>
      <c r="AW48" t="n">
        <v>100.6685532599436</v>
      </c>
      <c r="AX48" t="n">
        <v>4314.440140946789</v>
      </c>
      <c r="AY48" t="n">
        <v>0</v>
      </c>
      <c r="AZ48" t="n">
        <v>105740.5230014789</v>
      </c>
      <c r="BA48" t="n">
        <v>5134.361717615291</v>
      </c>
      <c r="BB48" t="n">
        <v>25385.80055994574</v>
      </c>
      <c r="BC48" t="n">
        <v>30520.16227756103</v>
      </c>
      <c r="BD48" t="n">
        <v>2.591458796050851</v>
      </c>
      <c r="BE48" t="n">
        <v>0.4524241302689542</v>
      </c>
      <c r="BF48" t="n">
        <v>11.44982047337533</v>
      </c>
      <c r="BG48" t="n">
        <v>7.761828293192026</v>
      </c>
      <c r="BH48" t="n">
        <v>2068.948926549439</v>
      </c>
      <c r="BI48" t="n">
        <v>303.7022482770115</v>
      </c>
      <c r="BJ48" t="n">
        <v>69680.88592153187</v>
      </c>
      <c r="BK48" t="n">
        <v>12041.48935744259</v>
      </c>
      <c r="BL48" t="n">
        <v>19884.99182823626</v>
      </c>
      <c r="BM48" t="n">
        <v>13476.84742195797</v>
      </c>
      <c r="BN48" t="n">
        <v>33405.75307225752</v>
      </c>
      <c r="BO48" t="n">
        <v>4898.908676040965</v>
      </c>
      <c r="BP48" t="n">
        <v>0.5584796616695007</v>
      </c>
      <c r="BQ48" t="n">
        <v>11.51077237033086</v>
      </c>
      <c r="BR48" t="n">
        <v>1264.213776122863</v>
      </c>
      <c r="BS48" t="n">
        <v>14981.66574000795</v>
      </c>
      <c r="BT48" t="n">
        <v>19991.98659742692</v>
      </c>
      <c r="BU48" t="n">
        <v>20363.68922545288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200</v>
      </c>
      <c r="C49" t="n">
        <v>72</v>
      </c>
      <c r="D49" t="n">
        <v>507.137749200943</v>
      </c>
      <c r="E49" t="n">
        <v>6.607029681941515</v>
      </c>
      <c r="F49" t="n">
        <v>111.3524780326074</v>
      </c>
      <c r="G49" t="n">
        <v>4446.292523993068</v>
      </c>
      <c r="H49" t="n">
        <v>31356.54399292296</v>
      </c>
      <c r="I49" t="n">
        <v>124325.8836447805</v>
      </c>
      <c r="J49" t="n">
        <v>-9.846995610240972</v>
      </c>
      <c r="K49" t="n">
        <v>89.98089716364562</v>
      </c>
      <c r="L49" t="n">
        <v>-52.20872748734219</v>
      </c>
      <c r="M49" t="n">
        <v>2.591458796050851</v>
      </c>
      <c r="N49" t="n">
        <v>11.44982047337533</v>
      </c>
      <c r="O49" t="n">
        <v>2068.948926549439</v>
      </c>
      <c r="P49" t="n">
        <v>0.4524241302689542</v>
      </c>
      <c r="Q49" t="n">
        <v>7.761828293192026</v>
      </c>
      <c r="R49" t="n">
        <v>303.7022482770115</v>
      </c>
      <c r="S49" t="n">
        <v>6.013320692143838</v>
      </c>
      <c r="T49" t="n">
        <v>47.61025844864711</v>
      </c>
      <c r="U49" t="n">
        <v>4422.418801098579</v>
      </c>
      <c r="V49" t="n">
        <v>118</v>
      </c>
      <c r="W49" t="n">
        <v>99</v>
      </c>
      <c r="X49" t="n">
        <v>14</v>
      </c>
      <c r="Y49" t="n">
        <v>0</v>
      </c>
      <c r="Z49" t="n">
        <v>0.1491231882188253</v>
      </c>
      <c r="AA49" t="n">
        <v>0.9316879845576902</v>
      </c>
      <c r="AB49" t="n">
        <v>152.5960185759902</v>
      </c>
      <c r="AC49" t="n">
        <v>0.5676233321899786</v>
      </c>
      <c r="AD49" t="n">
        <v>2469.767193636024</v>
      </c>
      <c r="AE49" t="n">
        <v>1.146648720036706</v>
      </c>
      <c r="AF49" t="n">
        <v>17.68627363584659</v>
      </c>
      <c r="AG49" t="n">
        <v>486.3200771381203</v>
      </c>
      <c r="AH49" t="n">
        <v>35003.84943865162</v>
      </c>
      <c r="AI49" t="n">
        <v>23477.75376975978</v>
      </c>
      <c r="AJ49" t="n">
        <v>19.95477433927723</v>
      </c>
      <c r="AK49" t="n">
        <v>-2.147460554685231</v>
      </c>
      <c r="AL49" t="n">
        <v>177.4787377933409</v>
      </c>
      <c r="AM49" t="n">
        <v>2.139034665781897</v>
      </c>
      <c r="AN49" t="n">
        <v>3.687992180183318</v>
      </c>
      <c r="AO49" t="n">
        <v>1765.246678272428</v>
      </c>
      <c r="AP49" t="n">
        <v>598381.1547990873</v>
      </c>
      <c r="AQ49" t="n">
        <v>0.2968710100047584</v>
      </c>
      <c r="AR49" t="n">
        <v>0.3233436141886544</v>
      </c>
      <c r="AS49" t="n">
        <v>0.1196687772076501</v>
      </c>
      <c r="AT49" t="n">
        <v>0.05240438807804933</v>
      </c>
      <c r="AU49" t="n">
        <v>0.2077122105208878</v>
      </c>
      <c r="AV49" t="n">
        <v>4.845914177704795</v>
      </c>
      <c r="AW49" t="n">
        <v>100.66796196949</v>
      </c>
      <c r="AX49" t="n">
        <v>4313.50351748939</v>
      </c>
      <c r="AY49" t="n">
        <v>0</v>
      </c>
      <c r="AZ49" t="n">
        <v>105741.096590589</v>
      </c>
      <c r="BA49" t="n">
        <v>5134.361717615291</v>
      </c>
      <c r="BB49" t="n">
        <v>25385.80055994574</v>
      </c>
      <c r="BC49" t="n">
        <v>30520.16227756103</v>
      </c>
      <c r="BD49" t="n">
        <v>2.591458796050851</v>
      </c>
      <c r="BE49" t="n">
        <v>0.4524241302689542</v>
      </c>
      <c r="BF49" t="n">
        <v>11.44982047337533</v>
      </c>
      <c r="BG49" t="n">
        <v>7.761828293192026</v>
      </c>
      <c r="BH49" t="n">
        <v>2068.948926549439</v>
      </c>
      <c r="BI49" t="n">
        <v>303.7022482770115</v>
      </c>
      <c r="BJ49" t="n">
        <v>69680.88592153187</v>
      </c>
      <c r="BK49" t="n">
        <v>12041.48935744259</v>
      </c>
      <c r="BL49" t="n">
        <v>19884.99182823626</v>
      </c>
      <c r="BM49" t="n">
        <v>13476.84742195797</v>
      </c>
      <c r="BN49" t="n">
        <v>33405.75307225752</v>
      </c>
      <c r="BO49" t="n">
        <v>4898.908676040965</v>
      </c>
      <c r="BP49" t="n">
        <v>0.5584796616695007</v>
      </c>
      <c r="BQ49" t="n">
        <v>11.51077237033086</v>
      </c>
      <c r="BR49" t="n">
        <v>1264.213776122863</v>
      </c>
      <c r="BS49" t="n">
        <v>14981.66574000795</v>
      </c>
      <c r="BT49" t="n">
        <v>19991.98659742692</v>
      </c>
      <c r="BU49" t="n">
        <v>20363.68922545288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200</v>
      </c>
      <c r="C50" t="n">
        <v>72</v>
      </c>
      <c r="D50" t="n">
        <v>507.137749200943</v>
      </c>
      <c r="E50" t="n">
        <v>6.607029681941515</v>
      </c>
      <c r="F50" t="n">
        <v>111.3524780326074</v>
      </c>
      <c r="G50" t="n">
        <v>4446.292523993068</v>
      </c>
      <c r="H50" t="n">
        <v>31356.54399292296</v>
      </c>
      <c r="I50" t="n">
        <v>124327.2795751993</v>
      </c>
      <c r="J50" t="n">
        <v>-11.24250260146727</v>
      </c>
      <c r="K50" t="n">
        <v>89.98089716364562</v>
      </c>
      <c r="L50" t="n">
        <v>-52.20872748734219</v>
      </c>
      <c r="M50" t="n">
        <v>2.591458796050851</v>
      </c>
      <c r="N50" t="n">
        <v>11.44982047337533</v>
      </c>
      <c r="O50" t="n">
        <v>2068.948926549439</v>
      </c>
      <c r="P50" t="n">
        <v>0.4524241302689542</v>
      </c>
      <c r="Q50" t="n">
        <v>6.977117242609964</v>
      </c>
      <c r="R50" t="n">
        <v>303.7022482770115</v>
      </c>
      <c r="S50" t="n">
        <v>6.013320692143838</v>
      </c>
      <c r="T50" t="n">
        <v>48.39496949922918</v>
      </c>
      <c r="U50" t="n">
        <v>4422.418801098579</v>
      </c>
      <c r="V50" t="n">
        <v>118</v>
      </c>
      <c r="W50" t="n">
        <v>99.66666666666667</v>
      </c>
      <c r="X50" t="n">
        <v>14</v>
      </c>
      <c r="Y50" t="n">
        <v>0</v>
      </c>
      <c r="Z50" t="n">
        <v>0.1491231882188253</v>
      </c>
      <c r="AA50" t="n">
        <v>0.9316879845576902</v>
      </c>
      <c r="AB50" t="n">
        <v>152.5960185759902</v>
      </c>
      <c r="AC50" t="n">
        <v>0.5676233321899786</v>
      </c>
      <c r="AD50" t="n">
        <v>2469.775040746531</v>
      </c>
      <c r="AE50" t="n">
        <v>1.146648720036706</v>
      </c>
      <c r="AF50" t="n">
        <v>17.68627363584659</v>
      </c>
      <c r="AG50" t="n">
        <v>486.3200771381203</v>
      </c>
      <c r="AH50" t="n">
        <v>35003.84943865162</v>
      </c>
      <c r="AI50" t="n">
        <v>23477.75720702614</v>
      </c>
      <c r="AJ50" t="n">
        <v>4.735542692238199</v>
      </c>
      <c r="AK50" t="n">
        <v>-4.436372612171249</v>
      </c>
      <c r="AL50" t="n">
        <v>193.1576882105346</v>
      </c>
      <c r="AM50" t="n">
        <v>2.139034665781897</v>
      </c>
      <c r="AN50" t="n">
        <v>4.472703230765382</v>
      </c>
      <c r="AO50" t="n">
        <v>1765.246678272428</v>
      </c>
      <c r="AP50" t="n">
        <v>598452.7426953299</v>
      </c>
      <c r="AQ50" t="n">
        <v>0.2969153735556173</v>
      </c>
      <c r="AR50" t="n">
        <v>0.3234184363413527</v>
      </c>
      <c r="AS50" t="n">
        <v>0.1195796683495464</v>
      </c>
      <c r="AT50" t="n">
        <v>0.05239811937940573</v>
      </c>
      <c r="AU50" t="n">
        <v>0.2076884023740778</v>
      </c>
      <c r="AV50" t="n">
        <v>4.845822609623237</v>
      </c>
      <c r="AW50" t="n">
        <v>100.6643861896438</v>
      </c>
      <c r="AX50" t="n">
        <v>4314.15609917274</v>
      </c>
      <c r="AY50" t="n">
        <v>0</v>
      </c>
      <c r="AZ50" t="n">
        <v>105743.1711923743</v>
      </c>
      <c r="BA50" t="n">
        <v>5134.361717615291</v>
      </c>
      <c r="BB50" t="n">
        <v>24023.18120905201</v>
      </c>
      <c r="BC50" t="n">
        <v>29157.54292666731</v>
      </c>
      <c r="BD50" t="n">
        <v>2.591458796050851</v>
      </c>
      <c r="BE50" t="n">
        <v>0.4524241302689542</v>
      </c>
      <c r="BF50" t="n">
        <v>11.44982047337533</v>
      </c>
      <c r="BG50" t="n">
        <v>6.977117242609964</v>
      </c>
      <c r="BH50" t="n">
        <v>2068.948926549439</v>
      </c>
      <c r="BI50" t="n">
        <v>303.7022482770115</v>
      </c>
      <c r="BJ50" t="n">
        <v>69680.88592153187</v>
      </c>
      <c r="BK50" t="n">
        <v>12041.48935744259</v>
      </c>
      <c r="BL50" t="n">
        <v>19884.99182823626</v>
      </c>
      <c r="BM50" t="n">
        <v>12112.83256407302</v>
      </c>
      <c r="BN50" t="n">
        <v>33405.75307225752</v>
      </c>
      <c r="BO50" t="n">
        <v>4898.908676040965</v>
      </c>
      <c r="BP50" t="n">
        <v>0.5584796616695007</v>
      </c>
      <c r="BQ50" t="n">
        <v>11.51077237033086</v>
      </c>
      <c r="BR50" t="n">
        <v>1264.213776122863</v>
      </c>
      <c r="BS50" t="n">
        <v>14981.66574000795</v>
      </c>
      <c r="BT50" t="n">
        <v>19991.98659742692</v>
      </c>
      <c r="BU50" t="n">
        <v>20363.68922545288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200</v>
      </c>
      <c r="C51" t="n">
        <v>72</v>
      </c>
      <c r="D51" t="n">
        <v>507.137749200943</v>
      </c>
      <c r="E51" t="n">
        <v>6.607029681941515</v>
      </c>
      <c r="F51" t="n">
        <v>111.3524780326074</v>
      </c>
      <c r="G51" t="n">
        <v>4446.292523993068</v>
      </c>
      <c r="H51" t="n">
        <v>31356.54619361582</v>
      </c>
      <c r="I51" t="n">
        <v>124327.9775404087</v>
      </c>
      <c r="J51" t="n">
        <v>-11.94245689988907</v>
      </c>
      <c r="K51" t="n">
        <v>89.98089716364562</v>
      </c>
      <c r="L51" t="n">
        <v>-52.20872748734219</v>
      </c>
      <c r="M51" t="n">
        <v>2.591458796050851</v>
      </c>
      <c r="N51" t="n">
        <v>11.44982047337533</v>
      </c>
      <c r="O51" t="n">
        <v>2068.948926549439</v>
      </c>
      <c r="P51" t="n">
        <v>0.4524241302689542</v>
      </c>
      <c r="Q51" t="n">
        <v>6.584205959033923</v>
      </c>
      <c r="R51" t="n">
        <v>303.7022482770115</v>
      </c>
      <c r="S51" t="n">
        <v>6.013320692143838</v>
      </c>
      <c r="T51" t="n">
        <v>48.78788078280522</v>
      </c>
      <c r="U51" t="n">
        <v>4422.418801098579</v>
      </c>
      <c r="V51" t="n">
        <v>118</v>
      </c>
      <c r="W51" t="n">
        <v>100.6666666666667</v>
      </c>
      <c r="X51" t="n">
        <v>14</v>
      </c>
      <c r="Y51" t="n">
        <v>0</v>
      </c>
      <c r="Z51" t="n">
        <v>0.1491231882188253</v>
      </c>
      <c r="AA51" t="n">
        <v>0.9316879845576902</v>
      </c>
      <c r="AB51" t="n">
        <v>152.5960185759902</v>
      </c>
      <c r="AC51" t="n">
        <v>0.5676288897728287</v>
      </c>
      <c r="AD51" t="n">
        <v>2469.778964301783</v>
      </c>
      <c r="AE51" t="n">
        <v>1.146648720036706</v>
      </c>
      <c r="AF51" t="n">
        <v>17.68627363584659</v>
      </c>
      <c r="AG51" t="n">
        <v>486.3200771381203</v>
      </c>
      <c r="AH51" t="n">
        <v>35003.84944108601</v>
      </c>
      <c r="AI51" t="n">
        <v>23477.75892565932</v>
      </c>
      <c r="AJ51" t="n">
        <v>-62.05937980457804</v>
      </c>
      <c r="AK51" t="n">
        <v>-12.28392067393438</v>
      </c>
      <c r="AL51" t="n">
        <v>159.8060412836836</v>
      </c>
      <c r="AM51" t="n">
        <v>2.139034665781897</v>
      </c>
      <c r="AN51" t="n">
        <v>4.865614514341424</v>
      </c>
      <c r="AO51" t="n">
        <v>1765.246678272428</v>
      </c>
      <c r="AP51" t="n">
        <v>598467.5683346795</v>
      </c>
      <c r="AQ51" t="n">
        <v>0.2969859047529517</v>
      </c>
      <c r="AR51" t="n">
        <v>0.3234212849766449</v>
      </c>
      <c r="AS51" t="n">
        <v>0.1195151191387407</v>
      </c>
      <c r="AT51" t="n">
        <v>0.05239682133810556</v>
      </c>
      <c r="AU51" t="n">
        <v>0.2076808697935572</v>
      </c>
      <c r="AV51" t="n">
        <v>4.845749397725204</v>
      </c>
      <c r="AW51" t="n">
        <v>100.6650791380084</v>
      </c>
      <c r="AX51" t="n">
        <v>4314.658918452209</v>
      </c>
      <c r="AY51" t="n">
        <v>0</v>
      </c>
      <c r="AZ51" t="n">
        <v>105746.4457340932</v>
      </c>
      <c r="BA51" t="n">
        <v>5133.396665583702</v>
      </c>
      <c r="BB51" t="n">
        <v>23341.87153360515</v>
      </c>
      <c r="BC51" t="n">
        <v>28475.26819918885</v>
      </c>
      <c r="BD51" t="n">
        <v>2.591458796050851</v>
      </c>
      <c r="BE51" t="n">
        <v>0.4524241302689542</v>
      </c>
      <c r="BF51" t="n">
        <v>11.44982047337533</v>
      </c>
      <c r="BG51" t="n">
        <v>6.584205959033923</v>
      </c>
      <c r="BH51" t="n">
        <v>2068.948926549439</v>
      </c>
      <c r="BI51" t="n">
        <v>303.7022482770115</v>
      </c>
      <c r="BJ51" t="n">
        <v>69680.88592153187</v>
      </c>
      <c r="BK51" t="n">
        <v>12041.48935744259</v>
      </c>
      <c r="BL51" t="n">
        <v>19884.99182823626</v>
      </c>
      <c r="BM51" t="n">
        <v>11429.85788229615</v>
      </c>
      <c r="BN51" t="n">
        <v>33405.75307225752</v>
      </c>
      <c r="BO51" t="n">
        <v>4898.908676040965</v>
      </c>
      <c r="BP51" t="n">
        <v>0.5584796616695007</v>
      </c>
      <c r="BQ51" t="n">
        <v>11.51077237033086</v>
      </c>
      <c r="BR51" t="n">
        <v>1264.213776122863</v>
      </c>
      <c r="BS51" t="n">
        <v>14981.66574000795</v>
      </c>
      <c r="BT51" t="n">
        <v>19991.98659742692</v>
      </c>
      <c r="BU51" t="n">
        <v>20363.68922545288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200</v>
      </c>
      <c r="C52" t="n">
        <v>72</v>
      </c>
      <c r="D52" t="n">
        <v>507.137749200943</v>
      </c>
      <c r="E52" t="n">
        <v>6.607038143769568</v>
      </c>
      <c r="F52" t="n">
        <v>111.3524780326074</v>
      </c>
      <c r="G52" t="n">
        <v>4446.292523993068</v>
      </c>
      <c r="H52" t="n">
        <v>31358.61554437803</v>
      </c>
      <c r="I52" t="n">
        <v>124328.4730821446</v>
      </c>
      <c r="J52" t="n">
        <v>-14.4475791714209</v>
      </c>
      <c r="K52" t="n">
        <v>89.98089716364562</v>
      </c>
      <c r="L52" t="n">
        <v>-52.20872748734219</v>
      </c>
      <c r="M52" t="n">
        <v>2.590947406431159</v>
      </c>
      <c r="N52" t="n">
        <v>11.44982047337533</v>
      </c>
      <c r="O52" t="n">
        <v>2068.948926549439</v>
      </c>
      <c r="P52" t="n">
        <v>0.4524241302689542</v>
      </c>
      <c r="Q52" t="n">
        <v>5.870706202073056</v>
      </c>
      <c r="R52" t="n">
        <v>284.5876919915858</v>
      </c>
      <c r="S52" t="n">
        <v>6.013832081763531</v>
      </c>
      <c r="T52" t="n">
        <v>49.50138053976608</v>
      </c>
      <c r="U52" t="n">
        <v>4441.533357384004</v>
      </c>
      <c r="V52" t="n">
        <v>118.6666666666667</v>
      </c>
      <c r="W52" t="n">
        <v>102.3333333333333</v>
      </c>
      <c r="X52" t="n">
        <v>14</v>
      </c>
      <c r="Y52" t="n">
        <v>0</v>
      </c>
      <c r="Z52" t="n">
        <v>0.149129137869509</v>
      </c>
      <c r="AA52" t="n">
        <v>0.9316879845576902</v>
      </c>
      <c r="AB52" t="n">
        <v>152.5960185759902</v>
      </c>
      <c r="AC52" t="n">
        <v>0.5747638873424373</v>
      </c>
      <c r="AD52" t="n">
        <v>2469.970109864637</v>
      </c>
      <c r="AE52" t="n">
        <v>1.146651326159573</v>
      </c>
      <c r="AF52" t="n">
        <v>17.68627363584659</v>
      </c>
      <c r="AG52" t="n">
        <v>486.3200771381203</v>
      </c>
      <c r="AH52" t="n">
        <v>35003.85256642586</v>
      </c>
      <c r="AI52" t="n">
        <v>23477.84265306597</v>
      </c>
      <c r="AJ52" t="n">
        <v>-88.82851736205008</v>
      </c>
      <c r="AK52" t="n">
        <v>-14.45271911388106</v>
      </c>
      <c r="AL52" t="n">
        <v>161.624855327259</v>
      </c>
      <c r="AM52" t="n">
        <v>2.138523276162205</v>
      </c>
      <c r="AN52" t="n">
        <v>5.579114271302291</v>
      </c>
      <c r="AO52" t="n">
        <v>1784.361234557853</v>
      </c>
      <c r="AP52" t="n">
        <v>599139.9676307024</v>
      </c>
      <c r="AQ52" t="n">
        <v>0.2971302347334008</v>
      </c>
      <c r="AR52" t="n">
        <v>0.3234637819004005</v>
      </c>
      <c r="AS52" t="n">
        <v>0.1196220655780835</v>
      </c>
      <c r="AT52" t="n">
        <v>0.05233854451585102</v>
      </c>
      <c r="AU52" t="n">
        <v>0.2074453732722644</v>
      </c>
      <c r="AV52" t="n">
        <v>4.844986333413568</v>
      </c>
      <c r="AW52" t="n">
        <v>100.6604968910311</v>
      </c>
      <c r="AX52" t="n">
        <v>4313.679971416452</v>
      </c>
      <c r="AY52" t="n">
        <v>0</v>
      </c>
      <c r="AZ52" t="n">
        <v>105762.1549841308</v>
      </c>
      <c r="BA52" t="n">
        <v>3894.432877611436</v>
      </c>
      <c r="BB52" t="n">
        <v>23034.60498416441</v>
      </c>
      <c r="BC52" t="n">
        <v>26929.03786177584</v>
      </c>
      <c r="BD52" t="n">
        <v>2.590947406431159</v>
      </c>
      <c r="BE52" t="n">
        <v>0.4524241302689542</v>
      </c>
      <c r="BF52" t="n">
        <v>11.44982047337533</v>
      </c>
      <c r="BG52" t="n">
        <v>5.870706202073056</v>
      </c>
      <c r="BH52" t="n">
        <v>2068.948926549439</v>
      </c>
      <c r="BI52" t="n">
        <v>284.5876919915858</v>
      </c>
      <c r="BJ52" t="n">
        <v>69667.10827718176</v>
      </c>
      <c r="BK52" t="n">
        <v>12041.48935744259</v>
      </c>
      <c r="BL52" t="n">
        <v>19884.99182823626</v>
      </c>
      <c r="BM52" t="n">
        <v>10188.8246504768</v>
      </c>
      <c r="BN52" t="n">
        <v>33405.75307225752</v>
      </c>
      <c r="BO52" t="n">
        <v>4591.14674343767</v>
      </c>
      <c r="BP52" t="n">
        <v>0.556015595240853</v>
      </c>
      <c r="BQ52" t="n">
        <v>11.51077237033086</v>
      </c>
      <c r="BR52" t="n">
        <v>1264.213776122863</v>
      </c>
      <c r="BS52" t="n">
        <v>14915.27989719523</v>
      </c>
      <c r="BT52" t="n">
        <v>19991.98659742692</v>
      </c>
      <c r="BU52" t="n">
        <v>20363.68922545288</v>
      </c>
      <c r="BV52" t="n">
        <v>26941.58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200</v>
      </c>
      <c r="C53" t="n">
        <v>72</v>
      </c>
      <c r="D53" t="n">
        <v>507.137749200943</v>
      </c>
      <c r="E53" t="n">
        <v>6.607042374683595</v>
      </c>
      <c r="F53" t="n">
        <v>111.2768878739982</v>
      </c>
      <c r="G53" t="n">
        <v>4446.292523993068</v>
      </c>
      <c r="H53" t="n">
        <v>31493.73664810975</v>
      </c>
      <c r="I53" t="n">
        <v>124328.7208530126</v>
      </c>
      <c r="J53" t="n">
        <v>-15.27839983088403</v>
      </c>
      <c r="K53" t="n">
        <v>89.98089716364562</v>
      </c>
      <c r="L53" t="n">
        <v>-52.20872748734219</v>
      </c>
      <c r="M53" t="n">
        <v>2.599710620968022</v>
      </c>
      <c r="N53" t="n">
        <v>11.24210474827259</v>
      </c>
      <c r="O53" t="n">
        <v>2068.948926549439</v>
      </c>
      <c r="P53" t="n">
        <v>0.4524241302689542</v>
      </c>
      <c r="Q53" t="n">
        <v>5.42944462954415</v>
      </c>
      <c r="R53" t="n">
        <v>275.030413848873</v>
      </c>
      <c r="S53" t="n">
        <v>6.023106685920087</v>
      </c>
      <c r="T53" t="n">
        <v>50.22726140525498</v>
      </c>
      <c r="U53" t="n">
        <v>4451.090635526718</v>
      </c>
      <c r="V53" t="n">
        <v>120.3333333333333</v>
      </c>
      <c r="W53" t="n">
        <v>104.3333333333333</v>
      </c>
      <c r="X53" t="n">
        <v>14.66666666666667</v>
      </c>
      <c r="Y53" t="n">
        <v>0</v>
      </c>
      <c r="Z53" t="n">
        <v>0.1491330965563274</v>
      </c>
      <c r="AA53" t="n">
        <v>0.9349160014355659</v>
      </c>
      <c r="AB53" t="n">
        <v>152.5960185759902</v>
      </c>
      <c r="AC53" t="n">
        <v>0.579970640189045</v>
      </c>
      <c r="AD53" t="n">
        <v>2470.065682646064</v>
      </c>
      <c r="AE53" t="n">
        <v>1.146653060181415</v>
      </c>
      <c r="AF53" t="n">
        <v>17.68768760265685</v>
      </c>
      <c r="AG53" t="n">
        <v>486.3200771381203</v>
      </c>
      <c r="AH53" t="n">
        <v>35003.8548471375</v>
      </c>
      <c r="AI53" t="n">
        <v>23477.88451676929</v>
      </c>
      <c r="AJ53" t="n">
        <v>-109.5506373996357</v>
      </c>
      <c r="AK53" t="n">
        <v>-15.41402953030953</v>
      </c>
      <c r="AL53" t="n">
        <v>119.3737516765534</v>
      </c>
      <c r="AM53" t="n">
        <v>2.147286490699068</v>
      </c>
      <c r="AN53" t="n">
        <v>5.812660118728448</v>
      </c>
      <c r="AO53" t="n">
        <v>1793.918512700566</v>
      </c>
      <c r="AP53" t="n">
        <v>598925.6009163447</v>
      </c>
      <c r="AQ53" t="n">
        <v>0.2972057972285458</v>
      </c>
      <c r="AR53" t="n">
        <v>0.3233824800517229</v>
      </c>
      <c r="AS53" t="n">
        <v>0.1195297012285375</v>
      </c>
      <c r="AT53" t="n">
        <v>0.05236219687160847</v>
      </c>
      <c r="AU53" t="n">
        <v>0.2075198246195853</v>
      </c>
      <c r="AV53" t="n">
        <v>4.845126163708122</v>
      </c>
      <c r="AW53" t="n">
        <v>100.6667225208727</v>
      </c>
      <c r="AX53" t="n">
        <v>4314.47170683712</v>
      </c>
      <c r="AY53" t="n">
        <v>0</v>
      </c>
      <c r="AZ53" t="n">
        <v>105762.2631313934</v>
      </c>
      <c r="BA53" t="n">
        <v>3128.199807377892</v>
      </c>
      <c r="BB53" t="n">
        <v>22880.97170944404</v>
      </c>
      <c r="BC53" t="n">
        <v>26009.17151682193</v>
      </c>
      <c r="BD53" t="n">
        <v>2.599710620968022</v>
      </c>
      <c r="BE53" t="n">
        <v>0.4524241302689542</v>
      </c>
      <c r="BF53" t="n">
        <v>11.24210474827259</v>
      </c>
      <c r="BG53" t="n">
        <v>5.42944462954415</v>
      </c>
      <c r="BH53" t="n">
        <v>2068.948926549439</v>
      </c>
      <c r="BI53" t="n">
        <v>275.030413848873</v>
      </c>
      <c r="BJ53" t="n">
        <v>69903.34723872108</v>
      </c>
      <c r="BK53" t="n">
        <v>12041.48935744259</v>
      </c>
      <c r="BL53" t="n">
        <v>19523.59087315517</v>
      </c>
      <c r="BM53" t="n">
        <v>9421.267691726862</v>
      </c>
      <c r="BN53" t="n">
        <v>33405.75307225752</v>
      </c>
      <c r="BO53" t="n">
        <v>4437.265777136023</v>
      </c>
      <c r="BP53" t="n">
        <v>0.5633289448252757</v>
      </c>
      <c r="BQ53" t="n">
        <v>11.17423830325136</v>
      </c>
      <c r="BR53" t="n">
        <v>1264.213776122863</v>
      </c>
      <c r="BS53" t="n">
        <v>15112.44963949699</v>
      </c>
      <c r="BT53" t="n">
        <v>19406.45686346146</v>
      </c>
      <c r="BU53" t="n">
        <v>20363.68922545288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200</v>
      </c>
      <c r="C54" t="n">
        <v>72</v>
      </c>
      <c r="D54" t="n">
        <v>507.1401795388323</v>
      </c>
      <c r="E54" t="n">
        <v>6.607042374683595</v>
      </c>
      <c r="F54" t="n">
        <v>111.2432891729616</v>
      </c>
      <c r="G54" t="n">
        <v>4447.032439800155</v>
      </c>
      <c r="H54" t="n">
        <v>31560.78013737167</v>
      </c>
      <c r="I54" t="n">
        <v>124328.7208530126</v>
      </c>
      <c r="J54" t="n">
        <v>-15.0010854040652</v>
      </c>
      <c r="K54" t="n">
        <v>89.98089716364562</v>
      </c>
      <c r="L54" t="n">
        <v>-52.20872748734219</v>
      </c>
      <c r="M54" t="n">
        <v>2.604220075641377</v>
      </c>
      <c r="N54" t="n">
        <v>11.13824688572121</v>
      </c>
      <c r="O54" t="n">
        <v>2068.106718752162</v>
      </c>
      <c r="P54" t="n">
        <v>0.4524241302689542</v>
      </c>
      <c r="Q54" t="n">
        <v>5.387119312734288</v>
      </c>
      <c r="R54" t="n">
        <v>275.030413848873</v>
      </c>
      <c r="S54" t="n">
        <v>6.027616140593442</v>
      </c>
      <c r="T54" t="n">
        <v>51.88939458628679</v>
      </c>
      <c r="U54" t="n">
        <v>4451.932843323996</v>
      </c>
      <c r="V54" t="n">
        <v>121.6666666666667</v>
      </c>
      <c r="W54" t="n">
        <v>105</v>
      </c>
      <c r="X54" t="n">
        <v>16.33333333333333</v>
      </c>
      <c r="Y54" t="n">
        <v>0</v>
      </c>
      <c r="Z54" t="n">
        <v>0.1491335884870658</v>
      </c>
      <c r="AA54" t="n">
        <v>0.9390982588509607</v>
      </c>
      <c r="AB54" t="n">
        <v>152.6061415921103</v>
      </c>
      <c r="AC54" t="n">
        <v>0.5807909619178029</v>
      </c>
      <c r="AD54" t="n">
        <v>2470.065682646064</v>
      </c>
      <c r="AE54" t="n">
        <v>1.14665327566162</v>
      </c>
      <c r="AF54" t="n">
        <v>17.68953222243231</v>
      </c>
      <c r="AG54" t="n">
        <v>486.3245113117136</v>
      </c>
      <c r="AH54" t="n">
        <v>35003.85520646267</v>
      </c>
      <c r="AI54" t="n">
        <v>23477.88451676929</v>
      </c>
      <c r="AJ54" t="n">
        <v>-91.86223468837296</v>
      </c>
      <c r="AK54" t="n">
        <v>-13.40960214323605</v>
      </c>
      <c r="AL54" t="n">
        <v>82.0519382494702</v>
      </c>
      <c r="AM54" t="n">
        <v>2.151795945372423</v>
      </c>
      <c r="AN54" t="n">
        <v>5.751127572986935</v>
      </c>
      <c r="AO54" t="n">
        <v>1793.076304903288</v>
      </c>
      <c r="AP54" t="n">
        <v>599294.5624898325</v>
      </c>
      <c r="AQ54" t="n">
        <v>0.2971989867626798</v>
      </c>
      <c r="AR54" t="n">
        <v>0.3229512880365023</v>
      </c>
      <c r="AS54" t="n">
        <v>0.1197831538828387</v>
      </c>
      <c r="AT54" t="n">
        <v>0.05266585107204944</v>
      </c>
      <c r="AU54" t="n">
        <v>0.20740072024593</v>
      </c>
      <c r="AV54" t="n">
        <v>4.844809388726055</v>
      </c>
      <c r="AW54" t="n">
        <v>100.6716416067147</v>
      </c>
      <c r="AX54" t="n">
        <v>4312.485296997826</v>
      </c>
      <c r="AY54" t="n">
        <v>0</v>
      </c>
      <c r="AZ54" t="n">
        <v>105768.7765033473</v>
      </c>
      <c r="BA54" t="n">
        <v>3054.703587750238</v>
      </c>
      <c r="BB54" t="n">
        <v>22880.97170944404</v>
      </c>
      <c r="BC54" t="n">
        <v>25935.67529719428</v>
      </c>
      <c r="BD54" t="n">
        <v>2.604220075641377</v>
      </c>
      <c r="BE54" t="n">
        <v>0.4524241302689542</v>
      </c>
      <c r="BF54" t="n">
        <v>11.13824688572121</v>
      </c>
      <c r="BG54" t="n">
        <v>5.387119312734288</v>
      </c>
      <c r="BH54" t="n">
        <v>2068.106718752162</v>
      </c>
      <c r="BI54" t="n">
        <v>275.030413848873</v>
      </c>
      <c r="BJ54" t="n">
        <v>70024.91113057826</v>
      </c>
      <c r="BK54" t="n">
        <v>12041.48935744259</v>
      </c>
      <c r="BL54" t="n">
        <v>19342.89039561463</v>
      </c>
      <c r="BM54" t="n">
        <v>9347.626613702427</v>
      </c>
      <c r="BN54" t="n">
        <v>33392.14786010906</v>
      </c>
      <c r="BO54" t="n">
        <v>4437.265777136023</v>
      </c>
      <c r="BP54" t="n">
        <v>0.5676016362246491</v>
      </c>
      <c r="BQ54" t="n">
        <v>11.0059712697116</v>
      </c>
      <c r="BR54" t="n">
        <v>1112.489991565748</v>
      </c>
      <c r="BS54" t="n">
        <v>15227.63097135105</v>
      </c>
      <c r="BT54" t="n">
        <v>19113.69199647873</v>
      </c>
      <c r="BU54" t="n">
        <v>17912.70945117518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200</v>
      </c>
      <c r="C55" t="n">
        <v>72</v>
      </c>
      <c r="D55" t="n">
        <v>507.1401795388323</v>
      </c>
      <c r="E55" t="n">
        <v>6.608319196453084</v>
      </c>
      <c r="F55" t="n">
        <v>111.2445620254272</v>
      </c>
      <c r="G55" t="n">
        <v>4447.754600240824</v>
      </c>
      <c r="H55" t="n">
        <v>31560.83598051357</v>
      </c>
      <c r="I55" t="n">
        <v>124328.7208530126</v>
      </c>
      <c r="J55" t="n">
        <v>-14.24830752205044</v>
      </c>
      <c r="K55" t="n">
        <v>89.98089716364562</v>
      </c>
      <c r="L55" t="n">
        <v>-52.20872748734219</v>
      </c>
      <c r="M55" t="n">
        <v>2.604220075641377</v>
      </c>
      <c r="N55" t="n">
        <v>11.13824688572121</v>
      </c>
      <c r="O55" t="n">
        <v>2059.659016518689</v>
      </c>
      <c r="P55" t="n">
        <v>0.4524241302689542</v>
      </c>
      <c r="Q55" t="n">
        <v>5.387119312734288</v>
      </c>
      <c r="R55" t="n">
        <v>423.5714427823389</v>
      </c>
      <c r="S55" t="n">
        <v>6.108921651181222</v>
      </c>
      <c r="T55" t="n">
        <v>52.62814369515777</v>
      </c>
      <c r="U55" t="n">
        <v>4610.077961924783</v>
      </c>
      <c r="V55" t="n">
        <v>122.6666666666667</v>
      </c>
      <c r="W55" t="n">
        <v>106.3333333333333</v>
      </c>
      <c r="X55" t="n">
        <v>17.66666666666667</v>
      </c>
      <c r="Y55" t="n">
        <v>0</v>
      </c>
      <c r="Z55" t="n">
        <v>0.1504104102565532</v>
      </c>
      <c r="AA55" t="n">
        <v>0.9403711113165691</v>
      </c>
      <c r="AB55" t="n">
        <v>152.7079897402749</v>
      </c>
      <c r="AC55" t="n">
        <v>0.5865728990870488</v>
      </c>
      <c r="AD55" t="n">
        <v>2470.618607837489</v>
      </c>
      <c r="AE55" t="n">
        <v>1.147212560493966</v>
      </c>
      <c r="AF55" t="n">
        <v>17.69008976859485</v>
      </c>
      <c r="AG55" t="n">
        <v>486.3691237437947</v>
      </c>
      <c r="AH55" t="n">
        <v>35003.85773911824</v>
      </c>
      <c r="AI55" t="n">
        <v>23478.12671398144</v>
      </c>
      <c r="AJ55" t="n">
        <v>-98.7616783824962</v>
      </c>
      <c r="AK55" t="n">
        <v>-15.19371310484299</v>
      </c>
      <c r="AL55" t="n">
        <v>56.53409558047574</v>
      </c>
      <c r="AM55" t="n">
        <v>2.151795945372423</v>
      </c>
      <c r="AN55" t="n">
        <v>5.751127572986935</v>
      </c>
      <c r="AO55" t="n">
        <v>1636.08757373635</v>
      </c>
      <c r="AP55" t="n">
        <v>599141.8558574254</v>
      </c>
      <c r="AQ55" t="n">
        <v>0.2970512092941258</v>
      </c>
      <c r="AR55" t="n">
        <v>0.3229125488935141</v>
      </c>
      <c r="AS55" t="n">
        <v>0.1199120495040751</v>
      </c>
      <c r="AT55" t="n">
        <v>0.05267927220470817</v>
      </c>
      <c r="AU55" t="n">
        <v>0.2074449201035769</v>
      </c>
      <c r="AV55" t="n">
        <v>4.845288942249161</v>
      </c>
      <c r="AW55" t="n">
        <v>100.6776758225715</v>
      </c>
      <c r="AX55" t="n">
        <v>4311.91581543995</v>
      </c>
      <c r="AY55" t="n">
        <v>0</v>
      </c>
      <c r="AZ55" t="n">
        <v>105766.7561994106</v>
      </c>
      <c r="BA55" t="n">
        <v>3045.409122021876</v>
      </c>
      <c r="BB55" t="n">
        <v>25292.46662137056</v>
      </c>
      <c r="BC55" t="n">
        <v>28337.87574339244</v>
      </c>
      <c r="BD55" t="n">
        <v>2.604220075641377</v>
      </c>
      <c r="BE55" t="n">
        <v>0.4524241302689542</v>
      </c>
      <c r="BF55" t="n">
        <v>11.13824688572121</v>
      </c>
      <c r="BG55" t="n">
        <v>5.387119312734288</v>
      </c>
      <c r="BH55" t="n">
        <v>2059.659016518689</v>
      </c>
      <c r="BI55" t="n">
        <v>423.5714427823389</v>
      </c>
      <c r="BJ55" t="n">
        <v>70024.91113057826</v>
      </c>
      <c r="BK55" t="n">
        <v>12041.48935744259</v>
      </c>
      <c r="BL55" t="n">
        <v>19342.89039561463</v>
      </c>
      <c r="BM55" t="n">
        <v>9347.626613702427</v>
      </c>
      <c r="BN55" t="n">
        <v>33255.54239763241</v>
      </c>
      <c r="BO55" t="n">
        <v>6839.410377401247</v>
      </c>
      <c r="BP55" t="n">
        <v>0.5676016362246491</v>
      </c>
      <c r="BQ55" t="n">
        <v>11.0059712697116</v>
      </c>
      <c r="BR55" t="n">
        <v>969.6320591874604</v>
      </c>
      <c r="BS55" t="n">
        <v>15227.63097135105</v>
      </c>
      <c r="BT55" t="n">
        <v>19113.69199647873</v>
      </c>
      <c r="BU55" t="n">
        <v>15603.78707995946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200</v>
      </c>
      <c r="C56" t="n">
        <v>72</v>
      </c>
      <c r="D56" t="n">
        <v>507.1510909389136</v>
      </c>
      <c r="E56" t="n">
        <v>6.609436152659509</v>
      </c>
      <c r="F56" t="n">
        <v>110.7907081496839</v>
      </c>
      <c r="G56" t="n">
        <v>4446.018632714615</v>
      </c>
      <c r="H56" t="n">
        <v>31560.87543470008</v>
      </c>
      <c r="I56" t="n">
        <v>125150.2896010426</v>
      </c>
      <c r="J56" t="n">
        <v>-13.37349925290733</v>
      </c>
      <c r="K56" t="n">
        <v>89.98089716364562</v>
      </c>
      <c r="L56" t="n">
        <v>-52.20872748734219</v>
      </c>
      <c r="M56" t="n">
        <v>2.604220075641377</v>
      </c>
      <c r="N56" t="n">
        <v>11.13824688572121</v>
      </c>
      <c r="O56" t="n">
        <v>2049.346236140164</v>
      </c>
      <c r="P56" t="n">
        <v>0.4524241302689542</v>
      </c>
      <c r="Q56" t="n">
        <v>5.361074584747009</v>
      </c>
      <c r="R56" t="n">
        <v>497.7255711413275</v>
      </c>
      <c r="S56" t="n">
        <v>6.149574406475112</v>
      </c>
      <c r="T56" t="n">
        <v>53.10826239376366</v>
      </c>
      <c r="U56" t="n">
        <v>4731.070308289659</v>
      </c>
      <c r="V56" t="n">
        <v>123.6666666666667</v>
      </c>
      <c r="W56" t="n">
        <v>108.3333333333333</v>
      </c>
      <c r="X56" t="n">
        <v>20</v>
      </c>
      <c r="Y56" t="n">
        <v>0</v>
      </c>
      <c r="Z56" t="n">
        <v>0.1510545488776336</v>
      </c>
      <c r="AA56" t="n">
        <v>0.9405912061917944</v>
      </c>
      <c r="AB56" t="n">
        <v>152.834104837809</v>
      </c>
      <c r="AC56" t="n">
        <v>0.5906277287491161</v>
      </c>
      <c r="AD56" t="n">
        <v>2470.897261391806</v>
      </c>
      <c r="AE56" t="n">
        <v>1.147497930646475</v>
      </c>
      <c r="AF56" t="n">
        <v>17.69018617585683</v>
      </c>
      <c r="AG56" t="n">
        <v>486.42436557015</v>
      </c>
      <c r="AH56" t="n">
        <v>35003.85951524734</v>
      </c>
      <c r="AI56" t="n">
        <v>23478.24877228419</v>
      </c>
      <c r="AJ56" t="n">
        <v>-104.3137021784425</v>
      </c>
      <c r="AK56" t="n">
        <v>-17.76714512039825</v>
      </c>
      <c r="AL56" t="n">
        <v>44.52464326600108</v>
      </c>
      <c r="AM56" t="n">
        <v>2.151795945372423</v>
      </c>
      <c r="AN56" t="n">
        <v>5.777172300974212</v>
      </c>
      <c r="AO56" t="n">
        <v>1551.620664998836</v>
      </c>
      <c r="AP56" t="n">
        <v>599467.140278686</v>
      </c>
      <c r="AQ56" t="n">
        <v>0.2971408430908639</v>
      </c>
      <c r="AR56" t="n">
        <v>0.3228921112953343</v>
      </c>
      <c r="AS56" t="n">
        <v>0.1199900816682478</v>
      </c>
      <c r="AT56" t="n">
        <v>0.05265082803269133</v>
      </c>
      <c r="AU56" t="n">
        <v>0.2073261359128628</v>
      </c>
      <c r="AV56" t="n">
        <v>4.846072426136206</v>
      </c>
      <c r="AW56" t="n">
        <v>100.6851024190511</v>
      </c>
      <c r="AX56" t="n">
        <v>4311.677993753142</v>
      </c>
      <c r="AY56" t="n">
        <v>0</v>
      </c>
      <c r="AZ56" t="n">
        <v>105782.2559718585</v>
      </c>
      <c r="BA56" t="n">
        <v>3038.890982127709</v>
      </c>
      <c r="BB56" t="n">
        <v>26452.98844897303</v>
      </c>
      <c r="BC56" t="n">
        <v>29491.87943110074</v>
      </c>
      <c r="BD56" t="n">
        <v>2.604220075641377</v>
      </c>
      <c r="BE56" t="n">
        <v>0.4524241302689542</v>
      </c>
      <c r="BF56" t="n">
        <v>11.13824688572121</v>
      </c>
      <c r="BG56" t="n">
        <v>5.361074584747009</v>
      </c>
      <c r="BH56" t="n">
        <v>2049.346236140164</v>
      </c>
      <c r="BI56" t="n">
        <v>497.7255711413275</v>
      </c>
      <c r="BJ56" t="n">
        <v>70024.91113057826</v>
      </c>
      <c r="BK56" t="n">
        <v>12041.48935744259</v>
      </c>
      <c r="BL56" t="n">
        <v>19342.89039561463</v>
      </c>
      <c r="BM56" t="n">
        <v>9302.303375443744</v>
      </c>
      <c r="BN56" t="n">
        <v>33088.75254788716</v>
      </c>
      <c r="BO56" t="n">
        <v>8038.600237312145</v>
      </c>
      <c r="BP56" t="n">
        <v>0.5676016362246491</v>
      </c>
      <c r="BQ56" t="n">
        <v>11.0059712697116</v>
      </c>
      <c r="BR56" t="n">
        <v>929.3605291688376</v>
      </c>
      <c r="BS56" t="n">
        <v>15227.63097135105</v>
      </c>
      <c r="BT56" t="n">
        <v>19113.69199647873</v>
      </c>
      <c r="BU56" t="n">
        <v>14952.5154291657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200</v>
      </c>
      <c r="C57" t="n">
        <v>72</v>
      </c>
      <c r="D57" t="n">
        <v>507.1510909389136</v>
      </c>
      <c r="E57" t="n">
        <v>6.608837521347779</v>
      </c>
      <c r="F57" t="n">
        <v>110.5636453598785</v>
      </c>
      <c r="G57" t="n">
        <v>4445.062598317229</v>
      </c>
      <c r="H57" t="n">
        <v>31560.88120100785</v>
      </c>
      <c r="I57" t="n">
        <v>125561.0739750576</v>
      </c>
      <c r="J57" t="n">
        <v>8.644688687520892</v>
      </c>
      <c r="K57" t="n">
        <v>89.98089716364562</v>
      </c>
      <c r="L57" t="n">
        <v>-52.20872748734219</v>
      </c>
      <c r="M57" t="n">
        <v>2.408451297398219</v>
      </c>
      <c r="N57" t="n">
        <v>10.56158549381973</v>
      </c>
      <c r="O57" t="n">
        <v>3020.614828100098</v>
      </c>
      <c r="P57" t="n">
        <v>0.5154346288481896</v>
      </c>
      <c r="Q57" t="n">
        <v>5.348052220753371</v>
      </c>
      <c r="R57" t="n">
        <v>497.6673780874552</v>
      </c>
      <c r="S57" t="n">
        <v>6.408353683297506</v>
      </c>
      <c r="T57" t="n">
        <v>53.92498313496808</v>
      </c>
      <c r="U57" t="n">
        <v>5726.553810362048</v>
      </c>
      <c r="V57" t="n">
        <v>128</v>
      </c>
      <c r="W57" t="n">
        <v>109.6666666666667</v>
      </c>
      <c r="X57" t="n">
        <v>21</v>
      </c>
      <c r="Y57" t="n">
        <v>0</v>
      </c>
      <c r="Z57" t="n">
        <v>0.1531984494087085</v>
      </c>
      <c r="AA57" t="n">
        <v>0.9467338927748624</v>
      </c>
      <c r="AB57" t="n">
        <v>174.6460853775085</v>
      </c>
      <c r="AC57" t="n">
        <v>0.5912096592878382</v>
      </c>
      <c r="AD57" t="n">
        <v>2470.898986976095</v>
      </c>
      <c r="AE57" t="n">
        <v>1.148437014666295</v>
      </c>
      <c r="AF57" t="n">
        <v>17.69287683184824</v>
      </c>
      <c r="AG57" t="n">
        <v>495.9785785891586</v>
      </c>
      <c r="AH57" t="n">
        <v>35003.85977014801</v>
      </c>
      <c r="AI57" t="n">
        <v>23478.24952813486</v>
      </c>
      <c r="AJ57" t="n">
        <v>-102.5597893398024</v>
      </c>
      <c r="AK57" t="n">
        <v>-18.94066998509203</v>
      </c>
      <c r="AL57" t="n">
        <v>35.44889486395851</v>
      </c>
      <c r="AM57" t="n">
        <v>1.89301666855003</v>
      </c>
      <c r="AN57" t="n">
        <v>5.213533273066363</v>
      </c>
      <c r="AO57" t="n">
        <v>2522.947450012642</v>
      </c>
      <c r="AP57" t="n">
        <v>599493.6747310361</v>
      </c>
      <c r="AQ57" t="n">
        <v>0.29710949397113</v>
      </c>
      <c r="AR57" t="n">
        <v>0.3209440904996362</v>
      </c>
      <c r="AS57" t="n">
        <v>0.1199259936252445</v>
      </c>
      <c r="AT57" t="n">
        <v>0.05264852543572409</v>
      </c>
      <c r="AU57" t="n">
        <v>0.2093718964682652</v>
      </c>
      <c r="AV57" t="n">
        <v>4.846108385188529</v>
      </c>
      <c r="AW57" t="n">
        <v>100.683274777966</v>
      </c>
      <c r="AX57" t="n">
        <v>4311.557449759562</v>
      </c>
      <c r="AY57" t="n">
        <v>0</v>
      </c>
      <c r="AZ57" t="n">
        <v>105781.2382750167</v>
      </c>
      <c r="BA57" t="n">
        <v>3037.955528612716</v>
      </c>
      <c r="BB57" t="n">
        <v>28129.29773450159</v>
      </c>
      <c r="BC57" t="n">
        <v>31167.2532631143</v>
      </c>
      <c r="BD57" t="n">
        <v>2.408451297398219</v>
      </c>
      <c r="BE57" t="n">
        <v>0.5154346288481896</v>
      </c>
      <c r="BF57" t="n">
        <v>10.56158549381973</v>
      </c>
      <c r="BG57" t="n">
        <v>5.348052220753371</v>
      </c>
      <c r="BH57" t="n">
        <v>3020.614828100098</v>
      </c>
      <c r="BI57" t="n">
        <v>497.6673780874552</v>
      </c>
      <c r="BJ57" t="n">
        <v>64746.49068811684</v>
      </c>
      <c r="BK57" t="n">
        <v>13740.41145715154</v>
      </c>
      <c r="BL57" t="n">
        <v>18338.87966270975</v>
      </c>
      <c r="BM57" t="n">
        <v>9279.641756314402</v>
      </c>
      <c r="BN57" t="n">
        <v>48805.7718558268</v>
      </c>
      <c r="BO57" t="n">
        <v>8037.659017201287</v>
      </c>
      <c r="BP57" t="n">
        <v>0.5278746916740807</v>
      </c>
      <c r="BQ57" t="n">
        <v>10.48056196999507</v>
      </c>
      <c r="BR57" t="n">
        <v>1088.624191021206</v>
      </c>
      <c r="BS57" t="n">
        <v>14156.49226315625</v>
      </c>
      <c r="BT57" t="n">
        <v>18198.91499997475</v>
      </c>
      <c r="BU57" t="n">
        <v>17529.73442812665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200</v>
      </c>
      <c r="C58" t="n">
        <v>72</v>
      </c>
      <c r="D58" t="n">
        <v>507.2425532327272</v>
      </c>
      <c r="E58" t="n">
        <v>6.611615003263894</v>
      </c>
      <c r="F58" t="n">
        <v>110.5718805755494</v>
      </c>
      <c r="G58" t="n">
        <v>4448.149239525907</v>
      </c>
      <c r="H58" t="n">
        <v>31560.93226255191</v>
      </c>
      <c r="I58" t="n">
        <v>125561.0739750576</v>
      </c>
      <c r="J58" t="n">
        <v>23.08859872155865</v>
      </c>
      <c r="K58" t="n">
        <v>89.98089716364562</v>
      </c>
      <c r="L58" t="n">
        <v>-52.20872748734219</v>
      </c>
      <c r="M58" t="n">
        <v>2.31056690827664</v>
      </c>
      <c r="N58" t="n">
        <v>10.27325479786898</v>
      </c>
      <c r="O58" t="n">
        <v>3422.348033681124</v>
      </c>
      <c r="P58" t="n">
        <v>0.5465556499445494</v>
      </c>
      <c r="Q58" t="n">
        <v>5.348052220753371</v>
      </c>
      <c r="R58" t="n">
        <v>497.6673780874552</v>
      </c>
      <c r="S58" t="n">
        <v>6.655001605096693</v>
      </c>
      <c r="T58" t="n">
        <v>54.21331383091883</v>
      </c>
      <c r="U58" t="n">
        <v>6299.238937346509</v>
      </c>
      <c r="V58" t="n">
        <v>130.6666666666667</v>
      </c>
      <c r="W58" t="n">
        <v>110.6666666666667</v>
      </c>
      <c r="X58" t="n">
        <v>21.66666666666667</v>
      </c>
      <c r="Y58" t="n">
        <v>0</v>
      </c>
      <c r="Z58" t="n">
        <v>0.1555731489727069</v>
      </c>
      <c r="AA58" t="n">
        <v>0.9498620918667317</v>
      </c>
      <c r="AB58" t="n">
        <v>186.5766661081985</v>
      </c>
      <c r="AC58" t="n">
        <v>0.5912135015697708</v>
      </c>
      <c r="AD58" t="n">
        <v>2470.899302028588</v>
      </c>
      <c r="AE58" t="n">
        <v>1.149489238623101</v>
      </c>
      <c r="AF58" t="n">
        <v>17.69430993754759</v>
      </c>
      <c r="AG58" t="n">
        <v>501.2516258061841</v>
      </c>
      <c r="AH58" t="n">
        <v>35003.85977183094</v>
      </c>
      <c r="AI58" t="n">
        <v>23478.24966613602</v>
      </c>
      <c r="AJ58" t="n">
        <v>-97.38772313687913</v>
      </c>
      <c r="AK58" t="n">
        <v>-18.60118877002929</v>
      </c>
      <c r="AL58" t="n">
        <v>70.24294296179981</v>
      </c>
      <c r="AM58" t="n">
        <v>1.764011258332091</v>
      </c>
      <c r="AN58" t="n">
        <v>4.92520257711562</v>
      </c>
      <c r="AO58" t="n">
        <v>2924.680655593669</v>
      </c>
      <c r="AP58" t="n">
        <v>599691.2905882483</v>
      </c>
      <c r="AQ58" t="n">
        <v>0.2971243284986957</v>
      </c>
      <c r="AR58" t="n">
        <v>0.3209976259483799</v>
      </c>
      <c r="AS58" t="n">
        <v>0.1199444894456651</v>
      </c>
      <c r="AT58" t="n">
        <v>0.05263117725603465</v>
      </c>
      <c r="AU58" t="n">
        <v>0.2093023788512246</v>
      </c>
      <c r="AV58" t="n">
        <v>4.847553887632188</v>
      </c>
      <c r="AW58" t="n">
        <v>100.676518811919</v>
      </c>
      <c r="AX58" t="n">
        <v>4315.473260043023</v>
      </c>
      <c r="AY58" t="n">
        <v>0</v>
      </c>
      <c r="AZ58" t="n">
        <v>105770.0939871398</v>
      </c>
      <c r="BA58" t="n">
        <v>3027.648672647367</v>
      </c>
      <c r="BB58" t="n">
        <v>28978.75878435607</v>
      </c>
      <c r="BC58" t="n">
        <v>32006.40745700343</v>
      </c>
      <c r="BD58" t="n">
        <v>2.31056690827664</v>
      </c>
      <c r="BE58" t="n">
        <v>0.5465556499445494</v>
      </c>
      <c r="BF58" t="n">
        <v>10.27325479786898</v>
      </c>
      <c r="BG58" t="n">
        <v>5.348052220753371</v>
      </c>
      <c r="BH58" t="n">
        <v>3422.348033681124</v>
      </c>
      <c r="BI58" t="n">
        <v>497.6673780874552</v>
      </c>
      <c r="BJ58" t="n">
        <v>62107.28046688614</v>
      </c>
      <c r="BK58" t="n">
        <v>14579.51458745416</v>
      </c>
      <c r="BL58" t="n">
        <v>17836.87429625731</v>
      </c>
      <c r="BM58" t="n">
        <v>9279.641756314402</v>
      </c>
      <c r="BN58" t="n">
        <v>55308.08823463119</v>
      </c>
      <c r="BO58" t="n">
        <v>8037.659017201287</v>
      </c>
      <c r="BP58" t="n">
        <v>0.5080112193987966</v>
      </c>
      <c r="BQ58" t="n">
        <v>10.2178573201368</v>
      </c>
      <c r="BR58" t="n">
        <v>974.2817857165792</v>
      </c>
      <c r="BS58" t="n">
        <v>13620.92290905884</v>
      </c>
      <c r="BT58" t="n">
        <v>17741.52650172276</v>
      </c>
      <c r="BU58" t="n">
        <v>15682.88832906669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200</v>
      </c>
      <c r="C59" t="n">
        <v>72</v>
      </c>
      <c r="D59" t="n">
        <v>507.3272738227318</v>
      </c>
      <c r="E59" t="n">
        <v>6.613144018857459</v>
      </c>
      <c r="F59" t="n">
        <v>110.5718805755494</v>
      </c>
      <c r="G59" t="n">
        <v>4452.769070775094</v>
      </c>
      <c r="H59" t="n">
        <v>31563.61545563684</v>
      </c>
      <c r="I59" t="n">
        <v>125561.0739750576</v>
      </c>
      <c r="J59" t="n">
        <v>31.85117190828807</v>
      </c>
      <c r="K59" t="n">
        <v>89.98089716364562</v>
      </c>
      <c r="L59" t="n">
        <v>-52.20872748734219</v>
      </c>
      <c r="M59" t="n">
        <v>2.232739411159931</v>
      </c>
      <c r="N59" t="n">
        <v>10.27325479786898</v>
      </c>
      <c r="O59" t="n">
        <v>3379.610053330265</v>
      </c>
      <c r="P59" t="n">
        <v>0.5463635358479205</v>
      </c>
      <c r="Q59" t="n">
        <v>5.444733874552495</v>
      </c>
      <c r="R59" t="n">
        <v>468.9221876237605</v>
      </c>
      <c r="S59" t="n">
        <v>6.791458243907399</v>
      </c>
      <c r="T59" t="n">
        <v>54.31103543161178</v>
      </c>
      <c r="U59" t="n">
        <v>6370.722108161065</v>
      </c>
      <c r="V59" t="n">
        <v>131.6666666666667</v>
      </c>
      <c r="W59" t="n">
        <v>113</v>
      </c>
      <c r="X59" t="n">
        <v>22</v>
      </c>
      <c r="Y59" t="n">
        <v>0</v>
      </c>
      <c r="Z59" t="n">
        <v>0.1571342333953175</v>
      </c>
      <c r="AA59" t="n">
        <v>0.9498620918667317</v>
      </c>
      <c r="AB59" t="n">
        <v>187.1909064200522</v>
      </c>
      <c r="AC59" t="n">
        <v>0.8786845993576057</v>
      </c>
      <c r="AD59" t="n">
        <v>2470.899302028588</v>
      </c>
      <c r="AE59" t="n">
        <v>1.150179919542362</v>
      </c>
      <c r="AF59" t="n">
        <v>17.69430993754759</v>
      </c>
      <c r="AG59" t="n">
        <v>501.5960815384071</v>
      </c>
      <c r="AH59" t="n">
        <v>35003.98567784598</v>
      </c>
      <c r="AI59" t="n">
        <v>23478.24966613602</v>
      </c>
      <c r="AJ59" t="n">
        <v>-74.30686391481636</v>
      </c>
      <c r="AK59" t="n">
        <v>-17.16072394711223</v>
      </c>
      <c r="AL59" t="n">
        <v>81.21141066149131</v>
      </c>
      <c r="AM59" t="n">
        <v>1.686375875312011</v>
      </c>
      <c r="AN59" t="n">
        <v>4.828520923316496</v>
      </c>
      <c r="AO59" t="n">
        <v>2910.687865706504</v>
      </c>
      <c r="AP59" t="n">
        <v>599731.8471184624</v>
      </c>
      <c r="AQ59" t="n">
        <v>0.2972184936733918</v>
      </c>
      <c r="AR59" t="n">
        <v>0.3209616934850919</v>
      </c>
      <c r="AS59" t="n">
        <v>0.1198933779129047</v>
      </c>
      <c r="AT59" t="n">
        <v>0.05262722062082075</v>
      </c>
      <c r="AU59" t="n">
        <v>0.2092992143077909</v>
      </c>
      <c r="AV59" t="n">
        <v>4.848968947831609</v>
      </c>
      <c r="AW59" t="n">
        <v>100.6762557532525</v>
      </c>
      <c r="AX59" t="n">
        <v>4322.841013636315</v>
      </c>
      <c r="AY59" t="n">
        <v>0</v>
      </c>
      <c r="AZ59" t="n">
        <v>105768.0497509674</v>
      </c>
      <c r="BA59" t="n">
        <v>2728.695822817339</v>
      </c>
      <c r="BB59" t="n">
        <v>28978.75878435607</v>
      </c>
      <c r="BC59" t="n">
        <v>31707.4546071734</v>
      </c>
      <c r="BD59" t="n">
        <v>2.232739411159931</v>
      </c>
      <c r="BE59" t="n">
        <v>0.5463635358479205</v>
      </c>
      <c r="BF59" t="n">
        <v>10.27325479786898</v>
      </c>
      <c r="BG59" t="n">
        <v>5.444733874552495</v>
      </c>
      <c r="BH59" t="n">
        <v>3379.610053330265</v>
      </c>
      <c r="BI59" t="n">
        <v>468.9221876237605</v>
      </c>
      <c r="BJ59" t="n">
        <v>60009.93254102449</v>
      </c>
      <c r="BK59" t="n">
        <v>14574.33562767823</v>
      </c>
      <c r="BL59" t="n">
        <v>17836.87429625731</v>
      </c>
      <c r="BM59" t="n">
        <v>9447.919239941128</v>
      </c>
      <c r="BN59" t="n">
        <v>54617.25554435547</v>
      </c>
      <c r="BO59" t="n">
        <v>7572.924343107807</v>
      </c>
      <c r="BP59" t="n">
        <v>0.461443935085635</v>
      </c>
      <c r="BQ59" t="n">
        <v>10.2178573201368</v>
      </c>
      <c r="BR59" t="n">
        <v>876.4479788550789</v>
      </c>
      <c r="BS59" t="n">
        <v>12365.99629847086</v>
      </c>
      <c r="BT59" t="n">
        <v>17741.52650172276</v>
      </c>
      <c r="BU59" t="n">
        <v>14101.46610370206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200</v>
      </c>
      <c r="C60" t="n">
        <v>72</v>
      </c>
      <c r="D60" t="n">
        <v>507.3524626174319</v>
      </c>
      <c r="E60" t="n">
        <v>6.593969551290083</v>
      </c>
      <c r="F60" t="n">
        <v>110.5718805755494</v>
      </c>
      <c r="G60" t="n">
        <v>4452.769070775094</v>
      </c>
      <c r="H60" t="n">
        <v>32138.01625610535</v>
      </c>
      <c r="I60" t="n">
        <v>125562.6643415344</v>
      </c>
      <c r="J60" t="n">
        <v>33.75167143781755</v>
      </c>
      <c r="K60" t="n">
        <v>89.98089716364562</v>
      </c>
      <c r="L60" t="n">
        <v>-52.20872748734219</v>
      </c>
      <c r="M60" t="n">
        <v>2.193825662601576</v>
      </c>
      <c r="N60" t="n">
        <v>10.27325479786898</v>
      </c>
      <c r="O60" t="n">
        <v>3379.610053330265</v>
      </c>
      <c r="P60" t="n">
        <v>0.5463635358479205</v>
      </c>
      <c r="Q60" t="n">
        <v>5.493074701452056</v>
      </c>
      <c r="R60" t="n">
        <v>444.819440928564</v>
      </c>
      <c r="S60" t="n">
        <v>6.851642270830575</v>
      </c>
      <c r="T60" t="n">
        <v>54.35989623195825</v>
      </c>
      <c r="U60" t="n">
        <v>6405.656510540626</v>
      </c>
      <c r="V60" t="n">
        <v>132</v>
      </c>
      <c r="W60" t="n">
        <v>115.3333333333333</v>
      </c>
      <c r="X60" t="n">
        <v>22.66666666666667</v>
      </c>
      <c r="Y60" t="n">
        <v>0</v>
      </c>
      <c r="Z60" t="n">
        <v>0.1586641844829093</v>
      </c>
      <c r="AA60" t="n">
        <v>0.9498620918667317</v>
      </c>
      <c r="AB60" t="n">
        <v>187.1909064200522</v>
      </c>
      <c r="AC60" t="n">
        <v>1.035832975060019</v>
      </c>
      <c r="AD60" t="n">
        <v>2471.050761821643</v>
      </c>
      <c r="AE60" t="n">
        <v>1.150857431106183</v>
      </c>
      <c r="AF60" t="n">
        <v>17.69430993754759</v>
      </c>
      <c r="AG60" t="n">
        <v>501.5960815384071</v>
      </c>
      <c r="AH60" t="n">
        <v>35004.05450528458</v>
      </c>
      <c r="AI60" t="n">
        <v>23478.31600115495</v>
      </c>
      <c r="AJ60" t="n">
        <v>-58.6908377935286</v>
      </c>
      <c r="AK60" t="n">
        <v>-15.87275721201246</v>
      </c>
      <c r="AL60" t="n">
        <v>50.85575615174481</v>
      </c>
      <c r="AM60" t="n">
        <v>1.647462126753656</v>
      </c>
      <c r="AN60" t="n">
        <v>4.780180096416935</v>
      </c>
      <c r="AO60" t="n">
        <v>2934.7906124017</v>
      </c>
      <c r="AP60" t="n">
        <v>599744.7741362726</v>
      </c>
      <c r="AQ60" t="n">
        <v>0.2971489554677852</v>
      </c>
      <c r="AR60" t="n">
        <v>0.3208929398062289</v>
      </c>
      <c r="AS60" t="n">
        <v>0.120033808525255</v>
      </c>
      <c r="AT60" t="n">
        <v>0.05263273353240152</v>
      </c>
      <c r="AU60" t="n">
        <v>0.2092915626683293</v>
      </c>
      <c r="AV60" t="n">
        <v>4.850555071725836</v>
      </c>
      <c r="AW60" t="n">
        <v>100.6770904128628</v>
      </c>
      <c r="AX60" t="n">
        <v>4322.165955963011</v>
      </c>
      <c r="AY60" t="n">
        <v>0</v>
      </c>
      <c r="AZ60" t="n">
        <v>105764.4448853861</v>
      </c>
      <c r="BA60" t="n">
        <v>2669.424065785283</v>
      </c>
      <c r="BB60" t="n">
        <v>28735.28712173317</v>
      </c>
      <c r="BC60" t="n">
        <v>31404.71118751845</v>
      </c>
      <c r="BD60" t="n">
        <v>2.193825662601576</v>
      </c>
      <c r="BE60" t="n">
        <v>0.5463635358479205</v>
      </c>
      <c r="BF60" t="n">
        <v>10.27325479786898</v>
      </c>
      <c r="BG60" t="n">
        <v>5.493074701452056</v>
      </c>
      <c r="BH60" t="n">
        <v>3379.610053330265</v>
      </c>
      <c r="BI60" t="n">
        <v>444.819440928564</v>
      </c>
      <c r="BJ60" t="n">
        <v>58961.25857809366</v>
      </c>
      <c r="BK60" t="n">
        <v>14574.33562767823</v>
      </c>
      <c r="BL60" t="n">
        <v>17836.87429625731</v>
      </c>
      <c r="BM60" t="n">
        <v>9532.057981754489</v>
      </c>
      <c r="BN60" t="n">
        <v>54617.25554435547</v>
      </c>
      <c r="BO60" t="n">
        <v>7183.123407978809</v>
      </c>
      <c r="BP60" t="n">
        <v>0.4381602929290544</v>
      </c>
      <c r="BQ60" t="n">
        <v>10.2178573201368</v>
      </c>
      <c r="BR60" t="n">
        <v>876.4479788550789</v>
      </c>
      <c r="BS60" t="n">
        <v>11738.53299317686</v>
      </c>
      <c r="BT60" t="n">
        <v>17741.52650172276</v>
      </c>
      <c r="BU60" t="n">
        <v>14101.46610370206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200</v>
      </c>
      <c r="C61" t="n">
        <v>72</v>
      </c>
      <c r="D61" t="n">
        <v>507.3678910217128</v>
      </c>
      <c r="E61" t="n">
        <v>6.584542728424247</v>
      </c>
      <c r="F61" t="n">
        <v>110.5718805755494</v>
      </c>
      <c r="G61" t="n">
        <v>4453.726589607429</v>
      </c>
      <c r="H61" t="n">
        <v>32424.57733732526</v>
      </c>
      <c r="I61" t="n">
        <v>125570.2957378112</v>
      </c>
      <c r="J61" t="n">
        <v>12.12437001564192</v>
      </c>
      <c r="K61" t="n">
        <v>89.98089716364562</v>
      </c>
      <c r="L61" t="n">
        <v>-52.20872748734219</v>
      </c>
      <c r="M61" t="n">
        <v>2.193825662601576</v>
      </c>
      <c r="N61" t="n">
        <v>33.72516175414159</v>
      </c>
      <c r="O61" t="n">
        <v>2241.015735890626</v>
      </c>
      <c r="P61" t="n">
        <v>0.5463635358479205</v>
      </c>
      <c r="Q61" t="n">
        <v>3.955246219849293</v>
      </c>
      <c r="R61" t="n">
        <v>439.7422063768431</v>
      </c>
      <c r="S61" t="n">
        <v>6.862277410012987</v>
      </c>
      <c r="T61" t="n">
        <v>79.34963166983363</v>
      </c>
      <c r="U61" t="n">
        <v>7554.743890374168</v>
      </c>
      <c r="V61" t="n">
        <v>134</v>
      </c>
      <c r="W61" t="n">
        <v>117.3333333333333</v>
      </c>
      <c r="X61" t="n">
        <v>23</v>
      </c>
      <c r="Y61" t="n">
        <v>0</v>
      </c>
      <c r="Z61" t="n">
        <v>0.1592035414884604</v>
      </c>
      <c r="AA61" t="n">
        <v>0.9615679911111075</v>
      </c>
      <c r="AB61" t="n">
        <v>200.7528048457516</v>
      </c>
      <c r="AC61" t="n">
        <v>1.044661456949971</v>
      </c>
      <c r="AD61" t="n">
        <v>2471.141870002987</v>
      </c>
      <c r="AE61" t="n">
        <v>1.151098160806741</v>
      </c>
      <c r="AF61" t="n">
        <v>17.69943673452623</v>
      </c>
      <c r="AG61" t="n">
        <v>507.5357448160332</v>
      </c>
      <c r="AH61" t="n">
        <v>35004.058371896</v>
      </c>
      <c r="AI61" t="n">
        <v>23478.3559038449</v>
      </c>
      <c r="AJ61" t="n">
        <v>-76.32479365678874</v>
      </c>
      <c r="AK61" t="n">
        <v>-24.26202135296687</v>
      </c>
      <c r="AL61" t="n">
        <v>-2.324734810239567</v>
      </c>
      <c r="AM61" t="n">
        <v>1.647462126753656</v>
      </c>
      <c r="AN61" t="n">
        <v>29.76991553429231</v>
      </c>
      <c r="AO61" t="n">
        <v>1801.273529513783</v>
      </c>
      <c r="AP61" t="n">
        <v>599819.5473725566</v>
      </c>
      <c r="AQ61" t="n">
        <v>0.2957450370033008</v>
      </c>
      <c r="AR61" t="n">
        <v>0.3208102246893076</v>
      </c>
      <c r="AS61" t="n">
        <v>0.1201122709102165</v>
      </c>
      <c r="AT61" t="n">
        <v>0.05405987903100289</v>
      </c>
      <c r="AU61" t="n">
        <v>0.2092725883661723</v>
      </c>
      <c r="AV61" t="n">
        <v>4.851828527465467</v>
      </c>
      <c r="AW61" t="n">
        <v>100.68493621885</v>
      </c>
      <c r="AX61" t="n">
        <v>4321.742115386247</v>
      </c>
      <c r="AY61" t="n">
        <v>0</v>
      </c>
      <c r="AZ61" t="n">
        <v>105769.8341144635</v>
      </c>
      <c r="BA61" t="n">
        <v>2709.827589064494</v>
      </c>
      <c r="BB61" t="n">
        <v>25943.17364525779</v>
      </c>
      <c r="BC61" t="n">
        <v>28653.00123432228</v>
      </c>
      <c r="BD61" t="n">
        <v>2.193825662601576</v>
      </c>
      <c r="BE61" t="n">
        <v>0.5463635358479205</v>
      </c>
      <c r="BF61" t="n">
        <v>33.72516175414159</v>
      </c>
      <c r="BG61" t="n">
        <v>3.955246219849293</v>
      </c>
      <c r="BH61" t="n">
        <v>2241.015735890626</v>
      </c>
      <c r="BI61" t="n">
        <v>439.7422063768431</v>
      </c>
      <c r="BJ61" t="n">
        <v>58961.25857809366</v>
      </c>
      <c r="BK61" t="n">
        <v>14574.33562767823</v>
      </c>
      <c r="BL61" t="n">
        <v>58664.39059458219</v>
      </c>
      <c r="BM61" t="n">
        <v>6854.846379570816</v>
      </c>
      <c r="BN61" t="n">
        <v>36179.65584218188</v>
      </c>
      <c r="BO61" t="n">
        <v>7100.971057453377</v>
      </c>
      <c r="BP61" t="n">
        <v>0.4381602929290544</v>
      </c>
      <c r="BQ61" t="n">
        <v>10.92857540012756</v>
      </c>
      <c r="BR61" t="n">
        <v>713.3120444347891</v>
      </c>
      <c r="BS61" t="n">
        <v>11738.53299317686</v>
      </c>
      <c r="BT61" t="n">
        <v>18978.81837945538</v>
      </c>
      <c r="BU61" t="n">
        <v>11459.7569279132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200</v>
      </c>
      <c r="C62" t="n">
        <v>72</v>
      </c>
      <c r="D62" t="n">
        <v>507.3704645098993</v>
      </c>
      <c r="E62" t="n">
        <v>6.584542728424247</v>
      </c>
      <c r="F62" t="n">
        <v>110.5736290507005</v>
      </c>
      <c r="G62" t="n">
        <v>4454.205349023596</v>
      </c>
      <c r="H62" t="n">
        <v>32424.5898856072</v>
      </c>
      <c r="I62" t="n">
        <v>125572.8111408488</v>
      </c>
      <c r="J62" t="n">
        <v>2.610616026111538</v>
      </c>
      <c r="K62" t="n">
        <v>89.98089716364562</v>
      </c>
      <c r="L62" t="n">
        <v>-52.20872748734219</v>
      </c>
      <c r="M62" t="n">
        <v>2.193825662601576</v>
      </c>
      <c r="N62" t="n">
        <v>46.72066190024461</v>
      </c>
      <c r="O62" t="n">
        <v>1671.718577170807</v>
      </c>
      <c r="P62" t="n">
        <v>0.5463635358479205</v>
      </c>
      <c r="Q62" t="n">
        <v>3.186331979047912</v>
      </c>
      <c r="R62" t="n">
        <v>389.7887536981675</v>
      </c>
      <c r="S62" t="n">
        <v>6.862277410012987</v>
      </c>
      <c r="T62" t="n">
        <v>93.11404605673805</v>
      </c>
      <c r="U62" t="n">
        <v>8173.994501772661</v>
      </c>
      <c r="V62" t="n">
        <v>135.6666666666667</v>
      </c>
      <c r="W62" t="n">
        <v>118.6666666666667</v>
      </c>
      <c r="X62" t="n">
        <v>23</v>
      </c>
      <c r="Y62" t="n">
        <v>0</v>
      </c>
      <c r="Z62" t="n">
        <v>0.1592035414884604</v>
      </c>
      <c r="AA62" t="n">
        <v>0.9678790316561566</v>
      </c>
      <c r="AB62" t="n">
        <v>207.5337540586012</v>
      </c>
      <c r="AC62" t="n">
        <v>1.045722251050203</v>
      </c>
      <c r="AD62" t="n">
        <v>2471.648032878081</v>
      </c>
      <c r="AE62" t="n">
        <v>1.151098160806741</v>
      </c>
      <c r="AF62" t="n">
        <v>17.7022139841514</v>
      </c>
      <c r="AG62" t="n">
        <v>510.5055764548463</v>
      </c>
      <c r="AH62" t="n">
        <v>35004.05883648875</v>
      </c>
      <c r="AI62" t="n">
        <v>23478.57758610622</v>
      </c>
      <c r="AJ62" t="n">
        <v>-90.36329568117606</v>
      </c>
      <c r="AK62" t="n">
        <v>-38.28429622012599</v>
      </c>
      <c r="AL62" t="n">
        <v>-20.32644538394065</v>
      </c>
      <c r="AM62" t="n">
        <v>1.647462126753656</v>
      </c>
      <c r="AN62" t="n">
        <v>43.53432992119673</v>
      </c>
      <c r="AO62" t="n">
        <v>1281.929823472639</v>
      </c>
      <c r="AP62" t="n">
        <v>600115.8029118967</v>
      </c>
      <c r="AQ62" t="n">
        <v>0.2958329308382189</v>
      </c>
      <c r="AR62" t="n">
        <v>0.3207631214914894</v>
      </c>
      <c r="AS62" t="n">
        <v>0.1201906106531819</v>
      </c>
      <c r="AT62" t="n">
        <v>0.05403325434987485</v>
      </c>
      <c r="AU62" t="n">
        <v>0.209180082667235</v>
      </c>
      <c r="AV62" t="n">
        <v>4.851731677451466</v>
      </c>
      <c r="AW62" t="n">
        <v>100.6929340828914</v>
      </c>
      <c r="AX62" t="n">
        <v>4321.544129121122</v>
      </c>
      <c r="AY62" t="n">
        <v>0</v>
      </c>
      <c r="AZ62" t="n">
        <v>105783.2674030209</v>
      </c>
      <c r="BA62" t="n">
        <v>2708.122362231194</v>
      </c>
      <c r="BB62" t="n">
        <v>23799.95890199096</v>
      </c>
      <c r="BC62" t="n">
        <v>26508.08126422216</v>
      </c>
      <c r="BD62" t="n">
        <v>2.193825662601576</v>
      </c>
      <c r="BE62" t="n">
        <v>0.5463635358479205</v>
      </c>
      <c r="BF62" t="n">
        <v>46.72066190024461</v>
      </c>
      <c r="BG62" t="n">
        <v>3.186331979047912</v>
      </c>
      <c r="BH62" t="n">
        <v>1671.718577170807</v>
      </c>
      <c r="BI62" t="n">
        <v>389.7887536981675</v>
      </c>
      <c r="BJ62" t="n">
        <v>58961.25857809366</v>
      </c>
      <c r="BK62" t="n">
        <v>14574.33562767823</v>
      </c>
      <c r="BL62" t="n">
        <v>81288.74197578117</v>
      </c>
      <c r="BM62" t="n">
        <v>5516.240578478978</v>
      </c>
      <c r="BN62" t="n">
        <v>26960.85599109509</v>
      </c>
      <c r="BO62" t="n">
        <v>6292.129785410183</v>
      </c>
      <c r="BP62" t="n">
        <v>0.4381602929290544</v>
      </c>
      <c r="BQ62" t="n">
        <v>12.76276125134471</v>
      </c>
      <c r="BR62" t="n">
        <v>631.7440772246442</v>
      </c>
      <c r="BS62" t="n">
        <v>11738.53299317686</v>
      </c>
      <c r="BT62" t="n">
        <v>22172.46579146697</v>
      </c>
      <c r="BU62" t="n">
        <v>10138.90234001877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200</v>
      </c>
      <c r="C63" t="n">
        <v>72</v>
      </c>
      <c r="D63" t="n">
        <v>507.3728739244831</v>
      </c>
      <c r="E63" t="n">
        <v>6.58436919344985</v>
      </c>
      <c r="F63" t="n">
        <v>110.5752658820847</v>
      </c>
      <c r="G63" t="n">
        <v>4454.205349023596</v>
      </c>
      <c r="H63" t="n">
        <v>32424.5898856072</v>
      </c>
      <c r="I63" t="n">
        <v>125572.6807531782</v>
      </c>
      <c r="J63" t="n">
        <v>7.895071163790571</v>
      </c>
      <c r="K63" t="n">
        <v>89.98089716364562</v>
      </c>
      <c r="L63" t="n">
        <v>-52.20872748734219</v>
      </c>
      <c r="M63" t="n">
        <v>2.16141543140659</v>
      </c>
      <c r="N63" t="n">
        <v>51.81528370562823</v>
      </c>
      <c r="O63" t="n">
        <v>1671.718577170807</v>
      </c>
      <c r="P63" t="n">
        <v>0.5463635358479205</v>
      </c>
      <c r="Q63" t="n">
        <v>3.125821248463105</v>
      </c>
      <c r="R63" t="n">
        <v>364.8650670638414</v>
      </c>
      <c r="S63" t="n">
        <v>6.894687641207973</v>
      </c>
      <c r="T63" t="n">
        <v>98.26917859270645</v>
      </c>
      <c r="U63" t="n">
        <v>8198.918188406988</v>
      </c>
      <c r="V63" t="n">
        <v>137.3333333333333</v>
      </c>
      <c r="W63" t="n">
        <v>119.6666666666667</v>
      </c>
      <c r="X63" t="n">
        <v>23</v>
      </c>
      <c r="Y63" t="n">
        <v>0</v>
      </c>
      <c r="Z63" t="n">
        <v>0.1595829480054165</v>
      </c>
      <c r="AA63" t="n">
        <v>0.9699008332043612</v>
      </c>
      <c r="AB63" t="n">
        <v>207.5337540586012</v>
      </c>
      <c r="AC63" t="n">
        <v>1.045722251050203</v>
      </c>
      <c r="AD63" t="n">
        <v>2471.897874851731</v>
      </c>
      <c r="AE63" t="n">
        <v>1.151264327807359</v>
      </c>
      <c r="AF63" t="n">
        <v>17.70311184537548</v>
      </c>
      <c r="AG63" t="n">
        <v>510.5055764548463</v>
      </c>
      <c r="AH63" t="n">
        <v>35004.05883648875</v>
      </c>
      <c r="AI63" t="n">
        <v>23478.68700845795</v>
      </c>
      <c r="AJ63" t="n">
        <v>-107.0253265959078</v>
      </c>
      <c r="AK63" t="n">
        <v>-58.63152113463986</v>
      </c>
      <c r="AL63" t="n">
        <v>-13.29033905791366</v>
      </c>
      <c r="AM63" t="n">
        <v>1.61505189555867</v>
      </c>
      <c r="AN63" t="n">
        <v>48.68946245716514</v>
      </c>
      <c r="AO63" t="n">
        <v>1306.853510106965</v>
      </c>
      <c r="AP63" t="n">
        <v>600174.8006958112</v>
      </c>
      <c r="AQ63" t="n">
        <v>0.2958423423658358</v>
      </c>
      <c r="AR63" t="n">
        <v>0.3207997141436174</v>
      </c>
      <c r="AS63" t="n">
        <v>0.1201683756198538</v>
      </c>
      <c r="AT63" t="n">
        <v>0.05402794498787392</v>
      </c>
      <c r="AU63" t="n">
        <v>0.209161622882819</v>
      </c>
      <c r="AV63" t="n">
        <v>4.851667625291439</v>
      </c>
      <c r="AW63" t="n">
        <v>100.6924744405946</v>
      </c>
      <c r="AX63" t="n">
        <v>4321.680669681718</v>
      </c>
      <c r="AY63" t="n">
        <v>0</v>
      </c>
      <c r="AZ63" t="n">
        <v>105783.7005707895</v>
      </c>
      <c r="BA63" t="n">
        <v>2708.122362231194</v>
      </c>
      <c r="BB63" t="n">
        <v>23290.87147841724</v>
      </c>
      <c r="BC63" t="n">
        <v>25998.99384064843</v>
      </c>
      <c r="BD63" t="n">
        <v>2.16141543140659</v>
      </c>
      <c r="BE63" t="n">
        <v>0.5463635358479205</v>
      </c>
      <c r="BF63" t="n">
        <v>51.81528370562823</v>
      </c>
      <c r="BG63" t="n">
        <v>3.125821248463105</v>
      </c>
      <c r="BH63" t="n">
        <v>1671.718577170807</v>
      </c>
      <c r="BI63" t="n">
        <v>364.8650670638414</v>
      </c>
      <c r="BJ63" t="n">
        <v>58086.70553493279</v>
      </c>
      <c r="BK63" t="n">
        <v>14574.33562767823</v>
      </c>
      <c r="BL63" t="n">
        <v>90162.03541496671</v>
      </c>
      <c r="BM63" t="n">
        <v>5410.84525709876</v>
      </c>
      <c r="BN63" t="n">
        <v>26960.85599109509</v>
      </c>
      <c r="BO63" t="n">
        <v>5888.568037259662</v>
      </c>
      <c r="BP63" t="n">
        <v>0.4351956502402396</v>
      </c>
      <c r="BQ63" t="n">
        <v>14.04995340285733</v>
      </c>
      <c r="BR63" t="n">
        <v>631.7440772246442</v>
      </c>
      <c r="BS63" t="n">
        <v>11658.53549887362</v>
      </c>
      <c r="BT63" t="n">
        <v>24414.06700594828</v>
      </c>
      <c r="BU63" t="n">
        <v>10138.90234001877</v>
      </c>
      <c r="BV63" t="n">
        <v>26983.85697712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200</v>
      </c>
      <c r="C64" t="n">
        <v>72</v>
      </c>
      <c r="D64" t="n">
        <v>507.3728739244831</v>
      </c>
      <c r="E64" t="n">
        <v>6.584282425962652</v>
      </c>
      <c r="F64" t="n">
        <v>110.5764560574165</v>
      </c>
      <c r="G64" t="n">
        <v>4453.897693249476</v>
      </c>
      <c r="H64" t="n">
        <v>32424.5898856072</v>
      </c>
      <c r="I64" t="n">
        <v>125573.0293235098</v>
      </c>
      <c r="J64" t="n">
        <v>19.50202810177276</v>
      </c>
      <c r="K64" t="n">
        <v>89.98089716364562</v>
      </c>
      <c r="L64" t="n">
        <v>-52.20872748734219</v>
      </c>
      <c r="M64" t="n">
        <v>2.227992510313307</v>
      </c>
      <c r="N64" t="n">
        <v>53.25013669010533</v>
      </c>
      <c r="O64" t="n">
        <v>1623.002967441459</v>
      </c>
      <c r="P64" t="n">
        <v>0.5450420265252759</v>
      </c>
      <c r="Q64" t="n">
        <v>3.095565883170702</v>
      </c>
      <c r="R64" t="n">
        <v>364.8650670638414</v>
      </c>
      <c r="S64" t="n">
        <v>6.994996460632319</v>
      </c>
      <c r="T64" t="n">
        <v>101.324429444922</v>
      </c>
      <c r="U64" t="n">
        <v>8247.633798136336</v>
      </c>
      <c r="V64" t="n">
        <v>140</v>
      </c>
      <c r="W64" t="n">
        <v>120.6666666666667</v>
      </c>
      <c r="X64" t="n">
        <v>23</v>
      </c>
      <c r="Y64" t="n">
        <v>0</v>
      </c>
      <c r="Z64" t="n">
        <v>0.159781589074031</v>
      </c>
      <c r="AA64" t="n">
        <v>0.9807667602384674</v>
      </c>
      <c r="AB64" t="n">
        <v>208.1161370999207</v>
      </c>
      <c r="AC64" t="n">
        <v>1.045722251050203</v>
      </c>
      <c r="AD64" t="n">
        <v>2471.898190620477</v>
      </c>
      <c r="AE64" t="n">
        <v>1.151351325760995</v>
      </c>
      <c r="AF64" t="n">
        <v>17.70787074756482</v>
      </c>
      <c r="AG64" t="n">
        <v>510.7606401895532</v>
      </c>
      <c r="AH64" t="n">
        <v>35004.05883648875</v>
      </c>
      <c r="AI64" t="n">
        <v>23478.68714675379</v>
      </c>
      <c r="AJ64" t="n">
        <v>-96.73043841685519</v>
      </c>
      <c r="AK64" t="n">
        <v>-57.62051845941488</v>
      </c>
      <c r="AL64" t="n">
        <v>-3.461619505509012</v>
      </c>
      <c r="AM64" t="n">
        <v>1.682950483788032</v>
      </c>
      <c r="AN64" t="n">
        <v>50.15457080693464</v>
      </c>
      <c r="AO64" t="n">
        <v>1258.137900377617</v>
      </c>
      <c r="AP64" t="n">
        <v>600314.1111540275</v>
      </c>
      <c r="AQ64" t="n">
        <v>0.2959606179131691</v>
      </c>
      <c r="AR64" t="n">
        <v>0.3208251279829213</v>
      </c>
      <c r="AS64" t="n">
        <v>0.1200893202982694</v>
      </c>
      <c r="AT64" t="n">
        <v>0.05401540496155024</v>
      </c>
      <c r="AU64" t="n">
        <v>0.2091095288440899</v>
      </c>
      <c r="AV64" t="n">
        <v>4.851343563844996</v>
      </c>
      <c r="AW64" t="n">
        <v>100.6905657515817</v>
      </c>
      <c r="AX64" t="n">
        <v>4322.201668521131</v>
      </c>
      <c r="AY64" t="n">
        <v>0</v>
      </c>
      <c r="AZ64" t="n">
        <v>105789.0433102067</v>
      </c>
      <c r="BA64" t="n">
        <v>2708.122362231194</v>
      </c>
      <c r="BB64" t="n">
        <v>23202.88498387824</v>
      </c>
      <c r="BC64" t="n">
        <v>25911.00734610944</v>
      </c>
      <c r="BD64" t="n">
        <v>2.227992510313307</v>
      </c>
      <c r="BE64" t="n">
        <v>0.5450420265252759</v>
      </c>
      <c r="BF64" t="n">
        <v>53.25013669010533</v>
      </c>
      <c r="BG64" t="n">
        <v>3.095565883170702</v>
      </c>
      <c r="BH64" t="n">
        <v>1623.002967441459</v>
      </c>
      <c r="BI64" t="n">
        <v>364.8650670638414</v>
      </c>
      <c r="BJ64" t="n">
        <v>59881.82555858877</v>
      </c>
      <c r="BK64" t="n">
        <v>14538.69834040845</v>
      </c>
      <c r="BL64" t="n">
        <v>92661.31778498366</v>
      </c>
      <c r="BM64" t="n">
        <v>5358.14759640865</v>
      </c>
      <c r="BN64" t="n">
        <v>26172.48067589258</v>
      </c>
      <c r="BO64" t="n">
        <v>5888.568037259662</v>
      </c>
      <c r="BP64" t="n">
        <v>0.4549389730973684</v>
      </c>
      <c r="BQ64" t="n">
        <v>13.12745457501582</v>
      </c>
      <c r="BR64" t="n">
        <v>629.037578958232</v>
      </c>
      <c r="BS64" t="n">
        <v>12190.93103372569</v>
      </c>
      <c r="BT64" t="n">
        <v>22807.4575338642</v>
      </c>
      <c r="BU64" t="n">
        <v>10095.10248950407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200</v>
      </c>
      <c r="C65" t="n">
        <v>72</v>
      </c>
      <c r="D65" t="n">
        <v>507.3923866273685</v>
      </c>
      <c r="E65" t="n">
        <v>6.584817970503951</v>
      </c>
      <c r="F65" t="n">
        <v>110.5848890810029</v>
      </c>
      <c r="G65" t="n">
        <v>4453.743865362416</v>
      </c>
      <c r="H65" t="n">
        <v>32424.5898856072</v>
      </c>
      <c r="I65" t="n">
        <v>125576.9130247844</v>
      </c>
      <c r="J65" t="n">
        <v>21.12432440082644</v>
      </c>
      <c r="K65" t="n">
        <v>89.98089716364562</v>
      </c>
      <c r="L65" t="n">
        <v>-52.20872748734219</v>
      </c>
      <c r="M65" t="n">
        <v>2.269383607565412</v>
      </c>
      <c r="N65" t="n">
        <v>52.71577585288539</v>
      </c>
      <c r="O65" t="n">
        <v>1598.645162576785</v>
      </c>
      <c r="P65" t="n">
        <v>0.5265297763148193</v>
      </c>
      <c r="Q65" t="n">
        <v>2.895025762564373</v>
      </c>
      <c r="R65" t="n">
        <v>364.8650670638414</v>
      </c>
      <c r="S65" t="n">
        <v>7.054899808094881</v>
      </c>
      <c r="T65" t="n">
        <v>102.0593304027482</v>
      </c>
      <c r="U65" t="n">
        <v>8271.99160300101</v>
      </c>
      <c r="V65" t="n">
        <v>142.3333333333333</v>
      </c>
      <c r="W65" t="n">
        <v>122.3333333333333</v>
      </c>
      <c r="X65" t="n">
        <v>23</v>
      </c>
      <c r="Y65" t="n">
        <v>0</v>
      </c>
      <c r="Z65" t="n">
        <v>0.1597924061874803</v>
      </c>
      <c r="AA65" t="n">
        <v>0.9875351724193983</v>
      </c>
      <c r="AB65" t="n">
        <v>208.4073286205804</v>
      </c>
      <c r="AC65" t="n">
        <v>1.045722251050203</v>
      </c>
      <c r="AD65" t="n">
        <v>2471.900381144185</v>
      </c>
      <c r="AE65" t="n">
        <v>1.151359631196039</v>
      </c>
      <c r="AF65" t="n">
        <v>17.71087261480341</v>
      </c>
      <c r="AG65" t="n">
        <v>510.8881720569065</v>
      </c>
      <c r="AH65" t="n">
        <v>35004.05883648875</v>
      </c>
      <c r="AI65" t="n">
        <v>23478.68810611622</v>
      </c>
      <c r="AJ65" t="n">
        <v>-93.9207409888438</v>
      </c>
      <c r="AK65" t="n">
        <v>-79.98148803194914</v>
      </c>
      <c r="AL65" t="n">
        <v>0.7054610539440894</v>
      </c>
      <c r="AM65" t="n">
        <v>1.742853831250594</v>
      </c>
      <c r="AN65" t="n">
        <v>49.82075009032104</v>
      </c>
      <c r="AO65" t="n">
        <v>1233.780095512943</v>
      </c>
      <c r="AP65" t="n">
        <v>600175.3813477407</v>
      </c>
      <c r="AQ65" t="n">
        <v>0.295845304506291</v>
      </c>
      <c r="AR65" t="n">
        <v>0.3208791512106849</v>
      </c>
      <c r="AS65" t="n">
        <v>0.1200914075626697</v>
      </c>
      <c r="AT65" t="n">
        <v>0.05402789271743518</v>
      </c>
      <c r="AU65" t="n">
        <v>0.209156244002919</v>
      </c>
      <c r="AV65" t="n">
        <v>4.852240811638634</v>
      </c>
      <c r="AW65" t="n">
        <v>100.6929459948261</v>
      </c>
      <c r="AX65" t="n">
        <v>4322.005021232739</v>
      </c>
      <c r="AY65" t="n">
        <v>0</v>
      </c>
      <c r="AZ65" t="n">
        <v>105779.545432047</v>
      </c>
      <c r="BA65" t="n">
        <v>2708.122362231194</v>
      </c>
      <c r="BB65" t="n">
        <v>22358.06712123721</v>
      </c>
      <c r="BC65" t="n">
        <v>25066.1894834684</v>
      </c>
      <c r="BD65" t="n">
        <v>2.269383607565412</v>
      </c>
      <c r="BE65" t="n">
        <v>0.5265297763148193</v>
      </c>
      <c r="BF65" t="n">
        <v>52.71577585288539</v>
      </c>
      <c r="BG65" t="n">
        <v>2.895025762564373</v>
      </c>
      <c r="BH65" t="n">
        <v>1598.645162576785</v>
      </c>
      <c r="BI65" t="n">
        <v>364.8650670638414</v>
      </c>
      <c r="BJ65" t="n">
        <v>60998.02383120698</v>
      </c>
      <c r="BK65" t="n">
        <v>14039.4232328464</v>
      </c>
      <c r="BL65" t="n">
        <v>91730.55277898956</v>
      </c>
      <c r="BM65" t="n">
        <v>5008.72247946177</v>
      </c>
      <c r="BN65" t="n">
        <v>25778.29301829134</v>
      </c>
      <c r="BO65" t="n">
        <v>5888.568037259662</v>
      </c>
      <c r="BP65" t="n">
        <v>0.4655517951981365</v>
      </c>
      <c r="BQ65" t="n">
        <v>11.55126224828589</v>
      </c>
      <c r="BR65" t="n">
        <v>627.6843298250258</v>
      </c>
      <c r="BS65" t="n">
        <v>12477.12817472754</v>
      </c>
      <c r="BT65" t="n">
        <v>20061.54400881655</v>
      </c>
      <c r="BU65" t="n">
        <v>10073.20256424672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200</v>
      </c>
      <c r="C66" t="n">
        <v>72</v>
      </c>
      <c r="D66" t="n">
        <v>507.3948144510923</v>
      </c>
      <c r="E66" t="n">
        <v>6.572629373629769</v>
      </c>
      <c r="F66" t="n">
        <v>110.7835878428679</v>
      </c>
      <c r="G66" t="n">
        <v>4453.736877226092</v>
      </c>
      <c r="H66" t="n">
        <v>32424.5898856072</v>
      </c>
      <c r="I66" t="n">
        <v>125578.8078533476</v>
      </c>
      <c r="J66" t="n">
        <v>23.95703525064824</v>
      </c>
      <c r="K66" t="n">
        <v>89.98089716364562</v>
      </c>
      <c r="L66" t="n">
        <v>-52.20872748734219</v>
      </c>
      <c r="M66" t="n">
        <v>2.269383607565412</v>
      </c>
      <c r="N66" t="n">
        <v>53.85370380064689</v>
      </c>
      <c r="O66" t="n">
        <v>1579.445927546274</v>
      </c>
      <c r="P66" t="n">
        <v>0.5176040285402521</v>
      </c>
      <c r="Q66" t="n">
        <v>2.794755702261208</v>
      </c>
      <c r="R66" t="n">
        <v>364.8650670638414</v>
      </c>
      <c r="S66" t="n">
        <v>7.076493362510267</v>
      </c>
      <c r="T66" t="n">
        <v>112.5501122291398</v>
      </c>
      <c r="U66" t="n">
        <v>8291.19083803152</v>
      </c>
      <c r="V66" t="n">
        <v>145.6666666666667</v>
      </c>
      <c r="W66" t="n">
        <v>123</v>
      </c>
      <c r="X66" t="n">
        <v>23.66666666666667</v>
      </c>
      <c r="Y66" t="n">
        <v>0</v>
      </c>
      <c r="Z66" t="n">
        <v>0.1602716159541177</v>
      </c>
      <c r="AA66" t="n">
        <v>1.036927366606382</v>
      </c>
      <c r="AB66" t="n">
        <v>208.6364098348866</v>
      </c>
      <c r="AC66" t="n">
        <v>1.045722251050203</v>
      </c>
      <c r="AD66" t="n">
        <v>2471.901473102265</v>
      </c>
      <c r="AE66" t="n">
        <v>1.151569505727311</v>
      </c>
      <c r="AF66" t="n">
        <v>17.73251688790073</v>
      </c>
      <c r="AG66" t="n">
        <v>510.9885003803732</v>
      </c>
      <c r="AH66" t="n">
        <v>35004.05883648875</v>
      </c>
      <c r="AI66" t="n">
        <v>23478.6885843505</v>
      </c>
      <c r="AJ66" t="n">
        <v>-91.98420924298988</v>
      </c>
      <c r="AK66" t="n">
        <v>-86.97005912960078</v>
      </c>
      <c r="AL66" t="n">
        <v>8.918751093177297</v>
      </c>
      <c r="AM66" t="n">
        <v>1.75177957902516</v>
      </c>
      <c r="AN66" t="n">
        <v>51.05894809838571</v>
      </c>
      <c r="AO66" t="n">
        <v>1214.580860482432</v>
      </c>
      <c r="AP66" t="n">
        <v>600314.3215246396</v>
      </c>
      <c r="AQ66" t="n">
        <v>0.295833591117304</v>
      </c>
      <c r="AR66" t="n">
        <v>0.3209782312684609</v>
      </c>
      <c r="AS66" t="n">
        <v>0.1200568048575134</v>
      </c>
      <c r="AT66" t="n">
        <v>0.05401511704952609</v>
      </c>
      <c r="AU66" t="n">
        <v>0.2091162557071956</v>
      </c>
      <c r="AV66" t="n">
        <v>4.852244972970402</v>
      </c>
      <c r="AW66" t="n">
        <v>100.6920977091966</v>
      </c>
      <c r="AX66" t="n">
        <v>4322.270377882911</v>
      </c>
      <c r="AY66" t="n">
        <v>0</v>
      </c>
      <c r="AZ66" t="n">
        <v>105782.6180846685</v>
      </c>
      <c r="BA66" t="n">
        <v>2708.122362231194</v>
      </c>
      <c r="BB66" t="n">
        <v>21944.52050564754</v>
      </c>
      <c r="BC66" t="n">
        <v>24652.64286787873</v>
      </c>
      <c r="BD66" t="n">
        <v>2.269383607565412</v>
      </c>
      <c r="BE66" t="n">
        <v>0.5176040285402521</v>
      </c>
      <c r="BF66" t="n">
        <v>53.85370380064689</v>
      </c>
      <c r="BG66" t="n">
        <v>2.794755702261208</v>
      </c>
      <c r="BH66" t="n">
        <v>1579.445927546274</v>
      </c>
      <c r="BI66" t="n">
        <v>364.8650670638414</v>
      </c>
      <c r="BJ66" t="n">
        <v>60998.02383120698</v>
      </c>
      <c r="BK66" t="n">
        <v>13798.69500088282</v>
      </c>
      <c r="BL66" t="n">
        <v>93713.15643286174</v>
      </c>
      <c r="BM66" t="n">
        <v>4834.00992098833</v>
      </c>
      <c r="BN66" t="n">
        <v>25467.74327975697</v>
      </c>
      <c r="BO66" t="n">
        <v>5888.568037259662</v>
      </c>
      <c r="BP66" t="n">
        <v>0.4655517951981365</v>
      </c>
      <c r="BQ66" t="n">
        <v>11.22572692742551</v>
      </c>
      <c r="BR66" t="n">
        <v>609.6142252492664</v>
      </c>
      <c r="BS66" t="n">
        <v>12477.12817472754</v>
      </c>
      <c r="BT66" t="n">
        <v>19494.30513938793</v>
      </c>
      <c r="BU66" t="n">
        <v>9780.916635022311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200</v>
      </c>
      <c r="C67" t="n">
        <v>72</v>
      </c>
      <c r="D67" t="n">
        <v>507.4846861358151</v>
      </c>
      <c r="E67" t="n">
        <v>6.567207048040982</v>
      </c>
      <c r="F67" t="n">
        <v>110.9266919931439</v>
      </c>
      <c r="G67" t="n">
        <v>4453.736067079946</v>
      </c>
      <c r="H67" t="n">
        <v>32424.80356960442</v>
      </c>
      <c r="I67" t="n">
        <v>125578.8078533476</v>
      </c>
      <c r="J67" t="n">
        <v>40.78893116578058</v>
      </c>
      <c r="K67" t="n">
        <v>89.98089716364562</v>
      </c>
      <c r="L67" t="n">
        <v>-52.20872748734219</v>
      </c>
      <c r="M67" t="n">
        <v>2.264624942615347</v>
      </c>
      <c r="N67" t="n">
        <v>52.18791557794782</v>
      </c>
      <c r="O67" t="n">
        <v>1569.675939134007</v>
      </c>
      <c r="P67" t="n">
        <v>0.5176040285402521</v>
      </c>
      <c r="Q67" t="n">
        <v>2.697554075015173</v>
      </c>
      <c r="R67" t="n">
        <v>364.8650670638414</v>
      </c>
      <c r="S67" t="n">
        <v>7.087585930780743</v>
      </c>
      <c r="T67" t="n">
        <v>120.0773219360098</v>
      </c>
      <c r="U67" t="n">
        <v>8300.960826443787</v>
      </c>
      <c r="V67" t="n">
        <v>149</v>
      </c>
      <c r="W67" t="n">
        <v>123.6666666666667</v>
      </c>
      <c r="X67" t="n">
        <v>24</v>
      </c>
      <c r="Y67" t="n">
        <v>0</v>
      </c>
      <c r="Z67" t="n">
        <v>0.1605741597496704</v>
      </c>
      <c r="AA67" t="n">
        <v>1.090678667274027</v>
      </c>
      <c r="AB67" t="n">
        <v>208.7529825610317</v>
      </c>
      <c r="AC67" t="n">
        <v>1.046694267322663</v>
      </c>
      <c r="AD67" t="n">
        <v>2471.901473102265</v>
      </c>
      <c r="AE67" t="n">
        <v>1.151705580422846</v>
      </c>
      <c r="AF67" t="n">
        <v>17.75645843706885</v>
      </c>
      <c r="AG67" t="n">
        <v>511.039554478537</v>
      </c>
      <c r="AH67" t="n">
        <v>35004.05926216888</v>
      </c>
      <c r="AI67" t="n">
        <v>23478.6885843505</v>
      </c>
      <c r="AJ67" t="n">
        <v>-81.93618524103159</v>
      </c>
      <c r="AK67" t="n">
        <v>-84.58003636184252</v>
      </c>
      <c r="AL67" t="n">
        <v>15.89367953235299</v>
      </c>
      <c r="AM67" t="n">
        <v>1.747020914075096</v>
      </c>
      <c r="AN67" t="n">
        <v>49.49036150293267</v>
      </c>
      <c r="AO67" t="n">
        <v>1204.810872070165</v>
      </c>
      <c r="AP67" t="n">
        <v>600265.3434097575</v>
      </c>
      <c r="AQ67" t="n">
        <v>0.2949899317594283</v>
      </c>
      <c r="AR67" t="n">
        <v>0.3218387572435136</v>
      </c>
      <c r="AS67" t="n">
        <v>0.1200129712204215</v>
      </c>
      <c r="AT67" t="n">
        <v>0.05401979336991785</v>
      </c>
      <c r="AU67" t="n">
        <v>0.2091385464067186</v>
      </c>
      <c r="AV67" t="n">
        <v>4.852757843745251</v>
      </c>
      <c r="AW67" t="n">
        <v>100.7613843134999</v>
      </c>
      <c r="AX67" t="n">
        <v>4322.457616820278</v>
      </c>
      <c r="AY67" t="n">
        <v>0</v>
      </c>
      <c r="AZ67" t="n">
        <v>105775.4391874597</v>
      </c>
      <c r="BA67" t="n">
        <v>2538.93984833491</v>
      </c>
      <c r="BB67" t="n">
        <v>21944.52050564754</v>
      </c>
      <c r="BC67" t="n">
        <v>24483.46035398244</v>
      </c>
      <c r="BD67" t="n">
        <v>2.264624942615347</v>
      </c>
      <c r="BE67" t="n">
        <v>0.5176040285402521</v>
      </c>
      <c r="BF67" t="n">
        <v>52.18791557794782</v>
      </c>
      <c r="BG67" t="n">
        <v>2.697554075015173</v>
      </c>
      <c r="BH67" t="n">
        <v>1569.675939134007</v>
      </c>
      <c r="BI67" t="n">
        <v>364.8650670638414</v>
      </c>
      <c r="BJ67" t="n">
        <v>60869.73060610965</v>
      </c>
      <c r="BK67" t="n">
        <v>13798.69500088282</v>
      </c>
      <c r="BL67" t="n">
        <v>90809.8775700375</v>
      </c>
      <c r="BM67" t="n">
        <v>4664.613712419165</v>
      </c>
      <c r="BN67" t="n">
        <v>25309.71328734367</v>
      </c>
      <c r="BO67" t="n">
        <v>5888.568037259662</v>
      </c>
      <c r="BP67" t="n">
        <v>0.4344657143088896</v>
      </c>
      <c r="BQ67" t="n">
        <v>11.08599379164922</v>
      </c>
      <c r="BR67" t="n">
        <v>599.9582033364409</v>
      </c>
      <c r="BS67" t="n">
        <v>11639.04992909202</v>
      </c>
      <c r="BT67" t="n">
        <v>19250.75282886919</v>
      </c>
      <c r="BU67" t="n">
        <v>9624.731768789979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200</v>
      </c>
      <c r="C68" t="n">
        <v>72</v>
      </c>
      <c r="D68" t="n">
        <v>507.5524969099115</v>
      </c>
      <c r="E68" t="n">
        <v>6.56727300824534</v>
      </c>
      <c r="F68" t="n">
        <v>110.9554593591028</v>
      </c>
      <c r="G68" t="n">
        <v>4455.200929979195</v>
      </c>
      <c r="H68" t="n">
        <v>32424.91041160304</v>
      </c>
      <c r="I68" t="n">
        <v>125578.8078533476</v>
      </c>
      <c r="J68" t="n">
        <v>48.12509248170452</v>
      </c>
      <c r="K68" t="n">
        <v>89.98089716364562</v>
      </c>
      <c r="L68" t="n">
        <v>-52.20872748734219</v>
      </c>
      <c r="M68" t="n">
        <v>2.262245610140314</v>
      </c>
      <c r="N68" t="n">
        <v>51.05343632820686</v>
      </c>
      <c r="O68" t="n">
        <v>1569.590753685502</v>
      </c>
      <c r="P68" t="n">
        <v>0.5176040285402521</v>
      </c>
      <c r="Q68" t="n">
        <v>2.648953261392155</v>
      </c>
      <c r="R68" t="n">
        <v>364.8650670638414</v>
      </c>
      <c r="S68" t="n">
        <v>7.089965263255775</v>
      </c>
      <c r="T68" t="n">
        <v>121.2604019993738</v>
      </c>
      <c r="U68" t="n">
        <v>8301.046011892293</v>
      </c>
      <c r="V68" t="n">
        <v>150</v>
      </c>
      <c r="W68" t="n">
        <v>124</v>
      </c>
      <c r="X68" t="n">
        <v>24</v>
      </c>
      <c r="Y68" t="n">
        <v>0</v>
      </c>
      <c r="Z68" t="n">
        <v>0.1606024496213608</v>
      </c>
      <c r="AA68" t="n">
        <v>1.105509436752028</v>
      </c>
      <c r="AB68" t="n">
        <v>208.7978980023684</v>
      </c>
      <c r="AC68" t="n">
        <v>1.047180275458893</v>
      </c>
      <c r="AD68" t="n">
        <v>2471.901473102265</v>
      </c>
      <c r="AE68" t="n">
        <v>1.151717969553369</v>
      </c>
      <c r="AF68" t="n">
        <v>17.76320087511606</v>
      </c>
      <c r="AG68" t="n">
        <v>511.0838988285929</v>
      </c>
      <c r="AH68" t="n">
        <v>35004.05947500896</v>
      </c>
      <c r="AI68" t="n">
        <v>23478.6885843505</v>
      </c>
      <c r="AJ68" t="n">
        <v>-79.66628197635458</v>
      </c>
      <c r="AK68" t="n">
        <v>-99.46658282221466</v>
      </c>
      <c r="AL68" t="n">
        <v>10.4548392132242</v>
      </c>
      <c r="AM68" t="n">
        <v>1.744641581600063</v>
      </c>
      <c r="AN68" t="n">
        <v>48.40448306681473</v>
      </c>
      <c r="AO68" t="n">
        <v>1204.72568662166</v>
      </c>
      <c r="AP68" t="n">
        <v>600352.5255471928</v>
      </c>
      <c r="AQ68" t="n">
        <v>0.2949153133248333</v>
      </c>
      <c r="AR68" t="n">
        <v>0.32199227241079</v>
      </c>
      <c r="AS68" t="n">
        <v>0.1199675724535577</v>
      </c>
      <c r="AT68" t="n">
        <v>0.0540124826335526</v>
      </c>
      <c r="AU68" t="n">
        <v>0.2091123591772663</v>
      </c>
      <c r="AV68" t="n">
        <v>4.852255502542359</v>
      </c>
      <c r="AW68" t="n">
        <v>100.7935318407971</v>
      </c>
      <c r="AX68" t="n">
        <v>4324.863889305184</v>
      </c>
      <c r="AY68" t="n">
        <v>0</v>
      </c>
      <c r="AZ68" t="n">
        <v>105759.5716263326</v>
      </c>
      <c r="BA68" t="n">
        <v>2454.348591386768</v>
      </c>
      <c r="BB68" t="n">
        <v>21944.52050564754</v>
      </c>
      <c r="BC68" t="n">
        <v>24398.8690970343</v>
      </c>
      <c r="BD68" t="n">
        <v>2.262245610140314</v>
      </c>
      <c r="BE68" t="n">
        <v>0.5176040285402521</v>
      </c>
      <c r="BF68" t="n">
        <v>51.05343632820686</v>
      </c>
      <c r="BG68" t="n">
        <v>2.648953261392155</v>
      </c>
      <c r="BH68" t="n">
        <v>1569.590753685502</v>
      </c>
      <c r="BI68" t="n">
        <v>364.8650670638414</v>
      </c>
      <c r="BJ68" t="n">
        <v>60805.58399356098</v>
      </c>
      <c r="BK68" t="n">
        <v>13798.69500088282</v>
      </c>
      <c r="BL68" t="n">
        <v>88832.78635200601</v>
      </c>
      <c r="BM68" t="n">
        <v>4579.915608134584</v>
      </c>
      <c r="BN68" t="n">
        <v>25308.33572577061</v>
      </c>
      <c r="BO68" t="n">
        <v>5888.568037259662</v>
      </c>
      <c r="BP68" t="n">
        <v>0.4189226738642662</v>
      </c>
      <c r="BQ68" t="n">
        <v>10.97526127568446</v>
      </c>
      <c r="BR68" t="n">
        <v>599.6477185239679</v>
      </c>
      <c r="BS68" t="n">
        <v>11220.01080627427</v>
      </c>
      <c r="BT68" t="n">
        <v>19057.77593227592</v>
      </c>
      <c r="BU68" t="n">
        <v>9619.710817979914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200</v>
      </c>
      <c r="C69" t="n">
        <v>72</v>
      </c>
      <c r="D69" t="n">
        <v>507.5524969099115</v>
      </c>
      <c r="E69" t="n">
        <v>6.56727300824534</v>
      </c>
      <c r="F69" t="n">
        <v>110.9554593591028</v>
      </c>
      <c r="G69" t="n">
        <v>4455.200929979195</v>
      </c>
      <c r="H69" t="n">
        <v>32424.91333942885</v>
      </c>
      <c r="I69" t="n">
        <v>125578.8078533476</v>
      </c>
      <c r="J69" t="n">
        <v>48.12216450961964</v>
      </c>
      <c r="K69" t="n">
        <v>89.98089716364562</v>
      </c>
      <c r="L69" t="n">
        <v>-52.20872748734219</v>
      </c>
      <c r="M69" t="n">
        <v>2.262245610140314</v>
      </c>
      <c r="N69" t="n">
        <v>51.05343632820686</v>
      </c>
      <c r="O69" t="n">
        <v>1569.590753685502</v>
      </c>
      <c r="P69" t="n">
        <v>0.5176040285402521</v>
      </c>
      <c r="Q69" t="n">
        <v>2.648953261392155</v>
      </c>
      <c r="R69" t="n">
        <v>364.8340071897954</v>
      </c>
      <c r="S69" t="n">
        <v>7.089965263255775</v>
      </c>
      <c r="T69" t="n">
        <v>121.2604019993738</v>
      </c>
      <c r="U69" t="n">
        <v>8301.07707176634</v>
      </c>
      <c r="V69" t="n">
        <v>150</v>
      </c>
      <c r="W69" t="n">
        <v>124.6666666666667</v>
      </c>
      <c r="X69" t="n">
        <v>24</v>
      </c>
      <c r="Y69" t="n">
        <v>0</v>
      </c>
      <c r="Z69" t="n">
        <v>0.1606024496213608</v>
      </c>
      <c r="AA69" t="n">
        <v>1.105509436752028</v>
      </c>
      <c r="AB69" t="n">
        <v>208.7978980023684</v>
      </c>
      <c r="AC69" t="n">
        <v>1.047490874199354</v>
      </c>
      <c r="AD69" t="n">
        <v>2471.901473102265</v>
      </c>
      <c r="AE69" t="n">
        <v>1.151717969553369</v>
      </c>
      <c r="AF69" t="n">
        <v>17.76320087511606</v>
      </c>
      <c r="AG69" t="n">
        <v>511.0838988285929</v>
      </c>
      <c r="AH69" t="n">
        <v>35004.05961102535</v>
      </c>
      <c r="AI69" t="n">
        <v>23478.6885843505</v>
      </c>
      <c r="AJ69" t="n">
        <v>-101.23354797149</v>
      </c>
      <c r="AK69" t="n">
        <v>-129.5705517638771</v>
      </c>
      <c r="AL69" t="n">
        <v>15.58474140704488</v>
      </c>
      <c r="AM69" t="n">
        <v>1.744641581600063</v>
      </c>
      <c r="AN69" t="n">
        <v>48.40448306681473</v>
      </c>
      <c r="AO69" t="n">
        <v>1204.756746495706</v>
      </c>
      <c r="AP69" t="n">
        <v>600529.6056942083</v>
      </c>
      <c r="AQ69" t="n">
        <v>0.2948426166379344</v>
      </c>
      <c r="AR69" t="n">
        <v>0.3220744334042515</v>
      </c>
      <c r="AS69" t="n">
        <v>0.1200359655270175</v>
      </c>
      <c r="AT69" t="n">
        <v>0.05399628690510384</v>
      </c>
      <c r="AU69" t="n">
        <v>0.2090506975256928</v>
      </c>
      <c r="AV69" t="n">
        <v>4.852189981406793</v>
      </c>
      <c r="AW69" t="n">
        <v>100.7895781412829</v>
      </c>
      <c r="AX69" t="n">
        <v>4324.322331353708</v>
      </c>
      <c r="AY69" t="n">
        <v>0</v>
      </c>
      <c r="AZ69" t="n">
        <v>105759.8182158917</v>
      </c>
      <c r="BA69" t="n">
        <v>2453.84930381861</v>
      </c>
      <c r="BB69" t="n">
        <v>21944.52050564754</v>
      </c>
      <c r="BC69" t="n">
        <v>24398.36980946614</v>
      </c>
      <c r="BD69" t="n">
        <v>2.262245610140314</v>
      </c>
      <c r="BE69" t="n">
        <v>0.5176040285402521</v>
      </c>
      <c r="BF69" t="n">
        <v>51.05343632820686</v>
      </c>
      <c r="BG69" t="n">
        <v>2.648953261392155</v>
      </c>
      <c r="BH69" t="n">
        <v>1569.590753685502</v>
      </c>
      <c r="BI69" t="n">
        <v>364.8340071897954</v>
      </c>
      <c r="BJ69" t="n">
        <v>60805.58399356098</v>
      </c>
      <c r="BK69" t="n">
        <v>13798.69500088282</v>
      </c>
      <c r="BL69" t="n">
        <v>88832.78635200601</v>
      </c>
      <c r="BM69" t="n">
        <v>4579.915608134584</v>
      </c>
      <c r="BN69" t="n">
        <v>25308.33572577061</v>
      </c>
      <c r="BO69" t="n">
        <v>5888.065821719419</v>
      </c>
      <c r="BP69" t="n">
        <v>0.4189226738642662</v>
      </c>
      <c r="BQ69" t="n">
        <v>10.97526127568446</v>
      </c>
      <c r="BR69" t="n">
        <v>599.6477185239679</v>
      </c>
      <c r="BS69" t="n">
        <v>11220.01080627427</v>
      </c>
      <c r="BT69" t="n">
        <v>19057.77593227592</v>
      </c>
      <c r="BU69" t="n">
        <v>9619.710817979914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200</v>
      </c>
      <c r="C70" t="n">
        <v>72</v>
      </c>
      <c r="D70" t="n">
        <v>507.5919466842525</v>
      </c>
      <c r="E70" t="n">
        <v>6.56727300824534</v>
      </c>
      <c r="F70" t="n">
        <v>110.9567392044875</v>
      </c>
      <c r="G70" t="n">
        <v>4458.088382676986</v>
      </c>
      <c r="H70" t="n">
        <v>32424.91480334175</v>
      </c>
      <c r="I70" t="n">
        <v>125603.6366612439</v>
      </c>
      <c r="J70" t="n">
        <v>23.29884469349807</v>
      </c>
      <c r="K70" t="n">
        <v>89.98089716364562</v>
      </c>
      <c r="L70" t="n">
        <v>-52.20872748734219</v>
      </c>
      <c r="M70" t="n">
        <v>2.262245610140314</v>
      </c>
      <c r="N70" t="n">
        <v>51.05343632820686</v>
      </c>
      <c r="O70" t="n">
        <v>1569.590753685502</v>
      </c>
      <c r="P70" t="n">
        <v>0.4548581944181365</v>
      </c>
      <c r="Q70" t="n">
        <v>0.9356616767422926</v>
      </c>
      <c r="R70" t="n">
        <v>364.8184772527723</v>
      </c>
      <c r="S70" t="n">
        <v>7.152711097377892</v>
      </c>
      <c r="T70" t="n">
        <v>124.5475728175966</v>
      </c>
      <c r="U70" t="n">
        <v>8301.092601703362</v>
      </c>
      <c r="V70" t="n">
        <v>150</v>
      </c>
      <c r="W70" t="n">
        <v>126.3333333333333</v>
      </c>
      <c r="X70" t="n">
        <v>24.66666666666667</v>
      </c>
      <c r="Y70" t="n">
        <v>0</v>
      </c>
      <c r="Z70" t="n">
        <v>0.1606024496213608</v>
      </c>
      <c r="AA70" t="n">
        <v>1.106789282136685</v>
      </c>
      <c r="AB70" t="n">
        <v>208.8844881020253</v>
      </c>
      <c r="AC70" t="n">
        <v>1.047646173569584</v>
      </c>
      <c r="AD70" t="n">
        <v>2471.919233476453</v>
      </c>
      <c r="AE70" t="n">
        <v>1.151717969553369</v>
      </c>
      <c r="AF70" t="n">
        <v>17.76376132715211</v>
      </c>
      <c r="AG70" t="n">
        <v>511.1704889282498</v>
      </c>
      <c r="AH70" t="n">
        <v>35004.05967903355</v>
      </c>
      <c r="AI70" t="n">
        <v>23478.6963617258</v>
      </c>
      <c r="AJ70" t="n">
        <v>-147.7906218113317</v>
      </c>
      <c r="AK70" t="n">
        <v>-174.7644865883502</v>
      </c>
      <c r="AL70" t="n">
        <v>19.3065117372048</v>
      </c>
      <c r="AM70" t="n">
        <v>1.807387415722179</v>
      </c>
      <c r="AN70" t="n">
        <v>50.11777465146459</v>
      </c>
      <c r="AO70" t="n">
        <v>1204.772276432729</v>
      </c>
      <c r="AP70" t="n">
        <v>600678.0753250836</v>
      </c>
      <c r="AQ70" t="n">
        <v>0.2949653416765022</v>
      </c>
      <c r="AR70" t="n">
        <v>0.3221256885868185</v>
      </c>
      <c r="AS70" t="n">
        <v>0.1199267244173612</v>
      </c>
      <c r="AT70" t="n">
        <v>0.05398321677470293</v>
      </c>
      <c r="AU70" t="n">
        <v>0.2089990285446151</v>
      </c>
      <c r="AV70" t="n">
        <v>4.851717472072491</v>
      </c>
      <c r="AW70" t="n">
        <v>100.782611076312</v>
      </c>
      <c r="AX70" t="n">
        <v>4329.03702160696</v>
      </c>
      <c r="AY70" t="n">
        <v>0</v>
      </c>
      <c r="AZ70" t="n">
        <v>105760.9912110884</v>
      </c>
      <c r="BA70" t="n">
        <v>2453.59966003453</v>
      </c>
      <c r="BB70" t="n">
        <v>17286.31186703248</v>
      </c>
      <c r="BC70" t="n">
        <v>19739.91152706701</v>
      </c>
      <c r="BD70" t="n">
        <v>2.262245610140314</v>
      </c>
      <c r="BE70" t="n">
        <v>0.4548581944181365</v>
      </c>
      <c r="BF70" t="n">
        <v>51.05343632820686</v>
      </c>
      <c r="BG70" t="n">
        <v>0.9356616767422926</v>
      </c>
      <c r="BH70" t="n">
        <v>1569.590753685502</v>
      </c>
      <c r="BI70" t="n">
        <v>364.8184772527723</v>
      </c>
      <c r="BJ70" t="n">
        <v>60805.58399356098</v>
      </c>
      <c r="BK70" t="n">
        <v>12104.51293004348</v>
      </c>
      <c r="BL70" t="n">
        <v>88832.78635200601</v>
      </c>
      <c r="BM70" t="n">
        <v>1591.067184528802</v>
      </c>
      <c r="BN70" t="n">
        <v>25308.33572577061</v>
      </c>
      <c r="BO70" t="n">
        <v>5887.814713949297</v>
      </c>
      <c r="BP70" t="n">
        <v>0.4189226738642662</v>
      </c>
      <c r="BQ70" t="n">
        <v>10.97526127568446</v>
      </c>
      <c r="BR70" t="n">
        <v>599.6477185239679</v>
      </c>
      <c r="BS70" t="n">
        <v>11220.01080627427</v>
      </c>
      <c r="BT70" t="n">
        <v>19057.77593227592</v>
      </c>
      <c r="BU70" t="n">
        <v>9619.710817979914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200</v>
      </c>
      <c r="C71" t="n">
        <v>72</v>
      </c>
      <c r="D71" t="n">
        <v>507.6175585144921</v>
      </c>
      <c r="E71" t="n">
        <v>6.567351516443368</v>
      </c>
      <c r="F71" t="n">
        <v>110.9600962022755</v>
      </c>
      <c r="G71" t="n">
        <v>4459.96370989418</v>
      </c>
      <c r="H71" t="n">
        <v>32424.91480334175</v>
      </c>
      <c r="I71" t="n">
        <v>125616.051065192</v>
      </c>
      <c r="J71" t="n">
        <v>11.2870998188296</v>
      </c>
      <c r="K71" t="n">
        <v>89.98089716364562</v>
      </c>
      <c r="L71" t="n">
        <v>-52.20872748734219</v>
      </c>
      <c r="M71" t="n">
        <v>2.262051030160762</v>
      </c>
      <c r="N71" t="n">
        <v>51.00932264879948</v>
      </c>
      <c r="O71" t="n">
        <v>1692.555875183953</v>
      </c>
      <c r="P71" t="n">
        <v>0.4234852773570787</v>
      </c>
      <c r="Q71" t="n">
        <v>0.07901588441736163</v>
      </c>
      <c r="R71" t="n">
        <v>364.8184772527723</v>
      </c>
      <c r="S71" t="n">
        <v>7.184278594418501</v>
      </c>
      <c r="T71" t="n">
        <v>129.1151082456945</v>
      </c>
      <c r="U71" t="n">
        <v>8424.057723201813</v>
      </c>
      <c r="V71" t="n">
        <v>152</v>
      </c>
      <c r="W71" t="n">
        <v>127</v>
      </c>
      <c r="X71" t="n">
        <v>26.33333333333333</v>
      </c>
      <c r="Y71" t="n">
        <v>0</v>
      </c>
      <c r="Z71" t="n">
        <v>0.1606047852510688</v>
      </c>
      <c r="AA71" t="n">
        <v>1.110545829568409</v>
      </c>
      <c r="AB71" t="n">
        <v>210.1443678140552</v>
      </c>
      <c r="AC71" t="n">
        <v>1.047646173569584</v>
      </c>
      <c r="AD71" t="n">
        <v>2471.928113663547</v>
      </c>
      <c r="AE71" t="n">
        <v>1.151718992323495</v>
      </c>
      <c r="AF71" t="n">
        <v>17.76540632031115</v>
      </c>
      <c r="AG71" t="n">
        <v>511.7538039998967</v>
      </c>
      <c r="AH71" t="n">
        <v>35004.05967903355</v>
      </c>
      <c r="AI71" t="n">
        <v>23478.70025041344</v>
      </c>
      <c r="AJ71" t="n">
        <v>-199.6392687031901</v>
      </c>
      <c r="AK71" t="n">
        <v>-194.8528822851262</v>
      </c>
      <c r="AL71" t="n">
        <v>13.04973976265319</v>
      </c>
      <c r="AM71" t="n">
        <v>1.838565752803685</v>
      </c>
      <c r="AN71" t="n">
        <v>50.93030676438213</v>
      </c>
      <c r="AO71" t="n">
        <v>1327.73739793118</v>
      </c>
      <c r="AP71" t="n">
        <v>600981.6131959753</v>
      </c>
      <c r="AQ71" t="n">
        <v>0.295052344519294</v>
      </c>
      <c r="AR71" t="n">
        <v>0.3220828599219208</v>
      </c>
      <c r="AS71" t="n">
        <v>0.1199492423146393</v>
      </c>
      <c r="AT71" t="n">
        <v>0.05395595146354551</v>
      </c>
      <c r="AU71" t="n">
        <v>0.2089596017806004</v>
      </c>
      <c r="AV71" t="n">
        <v>4.85159680597305</v>
      </c>
      <c r="AW71" t="n">
        <v>100.7875152902447</v>
      </c>
      <c r="AX71" t="n">
        <v>4331.964919398386</v>
      </c>
      <c r="AY71" t="n">
        <v>0</v>
      </c>
      <c r="AZ71" t="n">
        <v>105772.9103782686</v>
      </c>
      <c r="BA71" t="n">
        <v>2453.59966003453</v>
      </c>
      <c r="BB71" t="n">
        <v>14957.20754772495</v>
      </c>
      <c r="BC71" t="n">
        <v>17410.80720775949</v>
      </c>
      <c r="BD71" t="n">
        <v>2.262051030160762</v>
      </c>
      <c r="BE71" t="n">
        <v>0.4234852773570787</v>
      </c>
      <c r="BF71" t="n">
        <v>51.00932264879948</v>
      </c>
      <c r="BG71" t="n">
        <v>0.07901588441736163</v>
      </c>
      <c r="BH71" t="n">
        <v>1692.555875183953</v>
      </c>
      <c r="BI71" t="n">
        <v>364.8184772527723</v>
      </c>
      <c r="BJ71" t="n">
        <v>60800.32482894022</v>
      </c>
      <c r="BK71" t="n">
        <v>11257.4218946238</v>
      </c>
      <c r="BL71" t="n">
        <v>88755.82511896978</v>
      </c>
      <c r="BM71" t="n">
        <v>96.64297272591193</v>
      </c>
      <c r="BN71" t="n">
        <v>27297.59485479979</v>
      </c>
      <c r="BO71" t="n">
        <v>5887.814713949297</v>
      </c>
      <c r="BP71" t="n">
        <v>0.408298940895394</v>
      </c>
      <c r="BQ71" t="n">
        <v>10.89698166827131</v>
      </c>
      <c r="BR71" t="n">
        <v>713.1839222159188</v>
      </c>
      <c r="BS71" t="n">
        <v>10932.86944312344</v>
      </c>
      <c r="BT71" t="n">
        <v>18921.20842784101</v>
      </c>
      <c r="BU71" t="n">
        <v>11456.43432882013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200</v>
      </c>
      <c r="C72" t="n">
        <v>72</v>
      </c>
      <c r="D72" t="n">
        <v>507.6175585144921</v>
      </c>
      <c r="E72" t="n">
        <v>6.567542592651954</v>
      </c>
      <c r="F72" t="n">
        <v>110.9614547398233</v>
      </c>
      <c r="G72" t="n">
        <v>4459.96370989418</v>
      </c>
      <c r="H72" t="n">
        <v>32424.99194081476</v>
      </c>
      <c r="I72" t="n">
        <v>125616.051065192</v>
      </c>
      <c r="J72" t="n">
        <v>11.54529581987302</v>
      </c>
      <c r="K72" t="n">
        <v>89.98089716364562</v>
      </c>
      <c r="L72" t="n">
        <v>-52.20872748734219</v>
      </c>
      <c r="M72" t="n">
        <v>2.261250104345209</v>
      </c>
      <c r="N72" t="n">
        <v>50.98726580909579</v>
      </c>
      <c r="O72" t="n">
        <v>1754.038435933178</v>
      </c>
      <c r="P72" t="n">
        <v>0.4230854176087319</v>
      </c>
      <c r="Q72" t="n">
        <v>0.07901588441736163</v>
      </c>
      <c r="R72" t="n">
        <v>364.8184772527723</v>
      </c>
      <c r="S72" t="n">
        <v>7.185479379982401</v>
      </c>
      <c r="T72" t="n">
        <v>130.5770832551878</v>
      </c>
      <c r="U72" t="n">
        <v>8485.540283951039</v>
      </c>
      <c r="V72" t="n">
        <v>153.6666666666667</v>
      </c>
      <c r="W72" t="n">
        <v>127.6666666666667</v>
      </c>
      <c r="X72" t="n">
        <v>27</v>
      </c>
      <c r="Y72" t="n">
        <v>0</v>
      </c>
      <c r="Z72" t="n">
        <v>0.1606144199484748</v>
      </c>
      <c r="AA72" t="n">
        <v>1.112104141938106</v>
      </c>
      <c r="AB72" t="n">
        <v>210.7461855925</v>
      </c>
      <c r="AC72" t="n">
        <v>1.047650172167067</v>
      </c>
      <c r="AD72" t="n">
        <v>2471.928113663547</v>
      </c>
      <c r="AE72" t="n">
        <v>1.151723211348733</v>
      </c>
      <c r="AF72" t="n">
        <v>17.76608870388166</v>
      </c>
      <c r="AG72" t="n">
        <v>512.0173394581501</v>
      </c>
      <c r="AH72" t="n">
        <v>35004.05968078454</v>
      </c>
      <c r="AI72" t="n">
        <v>23478.70025041344</v>
      </c>
      <c r="AJ72" t="n">
        <v>-203.5453099392907</v>
      </c>
      <c r="AK72" t="n">
        <v>-150.417750630168</v>
      </c>
      <c r="AL72" t="n">
        <v>33.84716298260113</v>
      </c>
      <c r="AM72" t="n">
        <v>1.838164686736478</v>
      </c>
      <c r="AN72" t="n">
        <v>50.90824992467844</v>
      </c>
      <c r="AO72" t="n">
        <v>1389.219958680405</v>
      </c>
      <c r="AP72" t="n">
        <v>601242.482267017</v>
      </c>
      <c r="AQ72" t="n">
        <v>0.2952309003068718</v>
      </c>
      <c r="AR72" t="n">
        <v>0.3219743070427082</v>
      </c>
      <c r="AS72" t="n">
        <v>0.1200027178975405</v>
      </c>
      <c r="AT72" t="n">
        <v>0.05393254087738334</v>
      </c>
      <c r="AU72" t="n">
        <v>0.208859533875496</v>
      </c>
      <c r="AV72" t="n">
        <v>4.851257434416788</v>
      </c>
      <c r="AW72" t="n">
        <v>100.7948652524284</v>
      </c>
      <c r="AX72" t="n">
        <v>4331.813400376124</v>
      </c>
      <c r="AY72" t="n">
        <v>0</v>
      </c>
      <c r="AZ72" t="n">
        <v>105786.1976371389</v>
      </c>
      <c r="BA72" t="n">
        <v>2442.873490261283</v>
      </c>
      <c r="BB72" t="n">
        <v>14957.20754772495</v>
      </c>
      <c r="BC72" t="n">
        <v>17400.08103798624</v>
      </c>
      <c r="BD72" t="n">
        <v>2.261250104345209</v>
      </c>
      <c r="BE72" t="n">
        <v>0.4230854176087319</v>
      </c>
      <c r="BF72" t="n">
        <v>50.98726580909579</v>
      </c>
      <c r="BG72" t="n">
        <v>0.07901588441736163</v>
      </c>
      <c r="BH72" t="n">
        <v>1754.038435933178</v>
      </c>
      <c r="BI72" t="n">
        <v>364.8184772527723</v>
      </c>
      <c r="BJ72" t="n">
        <v>60778.68458979794</v>
      </c>
      <c r="BK72" t="n">
        <v>11246.6185839079</v>
      </c>
      <c r="BL72" t="n">
        <v>88717.34450245165</v>
      </c>
      <c r="BM72" t="n">
        <v>96.64297272591193</v>
      </c>
      <c r="BN72" t="n">
        <v>28292.22441931438</v>
      </c>
      <c r="BO72" t="n">
        <v>5887.814713949297</v>
      </c>
      <c r="BP72" t="n">
        <v>0.3810212998703312</v>
      </c>
      <c r="BQ72" t="n">
        <v>10.85784186456474</v>
      </c>
      <c r="BR72" t="n">
        <v>769.9520240618943</v>
      </c>
      <c r="BS72" t="n">
        <v>10195.83295645301</v>
      </c>
      <c r="BT72" t="n">
        <v>18852.92467562356</v>
      </c>
      <c r="BU72" t="n">
        <v>12374.79608424025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200</v>
      </c>
      <c r="C73" t="n">
        <v>72</v>
      </c>
      <c r="D73" t="n">
        <v>507.6689922254039</v>
      </c>
      <c r="E73" t="n">
        <v>6.567618503706739</v>
      </c>
      <c r="F73" t="n">
        <v>110.9614547398233</v>
      </c>
      <c r="G73" t="n">
        <v>4463.826205223605</v>
      </c>
      <c r="H73" t="n">
        <v>32425.03050955126</v>
      </c>
      <c r="I73" t="n">
        <v>125617.3385603611</v>
      </c>
      <c r="J73" t="n">
        <v>10.30782665682843</v>
      </c>
      <c r="K73" t="n">
        <v>89.98089716364562</v>
      </c>
      <c r="L73" t="n">
        <v>-52.20872748734219</v>
      </c>
      <c r="M73" t="n">
        <v>2.260898286432321</v>
      </c>
      <c r="N73" t="n">
        <v>50.98726580909579</v>
      </c>
      <c r="O73" t="n">
        <v>1753.774285808757</v>
      </c>
      <c r="P73" t="n">
        <v>0.4228854877345585</v>
      </c>
      <c r="Q73" t="n">
        <v>0.07901588441736163</v>
      </c>
      <c r="R73" t="n">
        <v>347.6638007771944</v>
      </c>
      <c r="S73" t="n">
        <v>7.186031127769463</v>
      </c>
      <c r="T73" t="n">
        <v>130.5770832551878</v>
      </c>
      <c r="U73" t="n">
        <v>8502.959110551039</v>
      </c>
      <c r="V73" t="n">
        <v>154.6666666666667</v>
      </c>
      <c r="W73" t="n">
        <v>128.6666666666667</v>
      </c>
      <c r="X73" t="n">
        <v>27.66666666666667</v>
      </c>
      <c r="Y73" t="n">
        <v>0</v>
      </c>
      <c r="Z73" t="n">
        <v>0.1606186533897507</v>
      </c>
      <c r="AA73" t="n">
        <v>1.112104141938106</v>
      </c>
      <c r="AB73" t="n">
        <v>210.8624502220042</v>
      </c>
      <c r="AC73" t="n">
        <v>1.047652171465809</v>
      </c>
      <c r="AD73" t="n">
        <v>2472.100174819457</v>
      </c>
      <c r="AE73" t="n">
        <v>1.151725065168821</v>
      </c>
      <c r="AF73" t="n">
        <v>17.76608870388166</v>
      </c>
      <c r="AG73" t="n">
        <v>512.1317697877065</v>
      </c>
      <c r="AH73" t="n">
        <v>35004.05968166003</v>
      </c>
      <c r="AI73" t="n">
        <v>23478.77559343337</v>
      </c>
      <c r="AJ73" t="n">
        <v>-193.8256105287213</v>
      </c>
      <c r="AK73" t="n">
        <v>-115.2402072888488</v>
      </c>
      <c r="AL73" t="n">
        <v>46.08914793440275</v>
      </c>
      <c r="AM73" t="n">
        <v>1.838012798697763</v>
      </c>
      <c r="AN73" t="n">
        <v>50.90824992467844</v>
      </c>
      <c r="AO73" t="n">
        <v>1406.110485031562</v>
      </c>
      <c r="AP73" t="n">
        <v>600915.260161409</v>
      </c>
      <c r="AQ73" t="n">
        <v>0.2952866844833676</v>
      </c>
      <c r="AR73" t="n">
        <v>0.3218991488573674</v>
      </c>
      <c r="AS73" t="n">
        <v>0.1198774995861047</v>
      </c>
      <c r="AT73" t="n">
        <v>0.05396183311888877</v>
      </c>
      <c r="AU73" t="n">
        <v>0.2089748339542715</v>
      </c>
      <c r="AV73" t="n">
        <v>4.851516047403177</v>
      </c>
      <c r="AW73" t="n">
        <v>100.8006564207912</v>
      </c>
      <c r="AX73" t="n">
        <v>4337.038530941761</v>
      </c>
      <c r="AY73" t="n">
        <v>0</v>
      </c>
      <c r="AZ73" t="n">
        <v>105782.3118593201</v>
      </c>
      <c r="BA73" t="n">
        <v>2437.51040537466</v>
      </c>
      <c r="BB73" t="n">
        <v>14681.44607208756</v>
      </c>
      <c r="BC73" t="n">
        <v>17118.95647746222</v>
      </c>
      <c r="BD73" t="n">
        <v>2.260898286432321</v>
      </c>
      <c r="BE73" t="n">
        <v>0.4228854877345585</v>
      </c>
      <c r="BF73" t="n">
        <v>50.98726580909579</v>
      </c>
      <c r="BG73" t="n">
        <v>0.07901588441736163</v>
      </c>
      <c r="BH73" t="n">
        <v>1753.774285808757</v>
      </c>
      <c r="BI73" t="n">
        <v>347.6638007771944</v>
      </c>
      <c r="BJ73" t="n">
        <v>60769.179261382</v>
      </c>
      <c r="BK73" t="n">
        <v>11241.21692854996</v>
      </c>
      <c r="BL73" t="n">
        <v>88717.34450245165</v>
      </c>
      <c r="BM73" t="n">
        <v>96.64297272591193</v>
      </c>
      <c r="BN73" t="n">
        <v>28287.95839429781</v>
      </c>
      <c r="BO73" t="n">
        <v>5610.766655931734</v>
      </c>
      <c r="BP73" t="n">
        <v>0.3700384126000179</v>
      </c>
      <c r="BQ73" t="n">
        <v>10.85784186456474</v>
      </c>
      <c r="BR73" t="n">
        <v>749.7020759783391</v>
      </c>
      <c r="BS73" t="n">
        <v>9899.100053905504</v>
      </c>
      <c r="BT73" t="n">
        <v>18852.92467562356</v>
      </c>
      <c r="BU73" t="n">
        <v>12047.75938381093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200</v>
      </c>
      <c r="C74" t="n">
        <v>72</v>
      </c>
      <c r="D74" t="n">
        <v>507.6848622083746</v>
      </c>
      <c r="E74" t="n">
        <v>6.567618503706739</v>
      </c>
      <c r="F74" t="n">
        <v>111.2007815320918</v>
      </c>
      <c r="G74" t="n">
        <v>4439.35990466872</v>
      </c>
      <c r="H74" t="n">
        <v>32425.03050955126</v>
      </c>
      <c r="I74" t="n">
        <v>125617.9823079457</v>
      </c>
      <c r="J74" t="n">
        <v>9.674440955091663</v>
      </c>
      <c r="K74" t="n">
        <v>89.98089716364562</v>
      </c>
      <c r="L74" t="n">
        <v>-52.20872748734219</v>
      </c>
      <c r="M74" t="n">
        <v>2.273622210666078</v>
      </c>
      <c r="N74" t="n">
        <v>50.98726580909579</v>
      </c>
      <c r="O74" t="n">
        <v>1753.642210746546</v>
      </c>
      <c r="P74" t="n">
        <v>0.4228854877345585</v>
      </c>
      <c r="Q74" t="n">
        <v>0.07901588441736163</v>
      </c>
      <c r="R74" t="n">
        <v>339.0864625394055</v>
      </c>
      <c r="S74" t="n">
        <v>7.198755052003221</v>
      </c>
      <c r="T74" t="n">
        <v>130.815268219122</v>
      </c>
      <c r="U74" t="n">
        <v>8537.345355055493</v>
      </c>
      <c r="V74" t="n">
        <v>155.6666666666667</v>
      </c>
      <c r="W74" t="n">
        <v>129</v>
      </c>
      <c r="X74" t="n">
        <v>28.66666666666667</v>
      </c>
      <c r="Y74" t="n">
        <v>0</v>
      </c>
      <c r="Z74" t="n">
        <v>0.1606200211524433</v>
      </c>
      <c r="AA74" t="n">
        <v>1.11324597027243</v>
      </c>
      <c r="AB74" t="n">
        <v>210.8999435556229</v>
      </c>
      <c r="AC74" t="n">
        <v>1.047652171465809</v>
      </c>
      <c r="AD74" t="n">
        <v>2472.186205397412</v>
      </c>
      <c r="AE74" t="n">
        <v>1.151725664085857</v>
      </c>
      <c r="AF74" t="n">
        <v>17.76658868859751</v>
      </c>
      <c r="AG74" t="n">
        <v>512.1678005886599</v>
      </c>
      <c r="AH74" t="n">
        <v>35004.05968166003</v>
      </c>
      <c r="AI74" t="n">
        <v>23478.81326494334</v>
      </c>
      <c r="AJ74" t="n">
        <v>-250.8871566469625</v>
      </c>
      <c r="AK74" t="n">
        <v>-200.6513730812499</v>
      </c>
      <c r="AL74" t="n">
        <v>6.121969938362288</v>
      </c>
      <c r="AM74" t="n">
        <v>1.85073672293152</v>
      </c>
      <c r="AN74" t="n">
        <v>50.90824992467844</v>
      </c>
      <c r="AO74" t="n">
        <v>1414.55574820714</v>
      </c>
      <c r="AP74" t="n">
        <v>600916.5127155201</v>
      </c>
      <c r="AQ74" t="n">
        <v>0.2952572623581127</v>
      </c>
      <c r="AR74" t="n">
        <v>0.3218323273439528</v>
      </c>
      <c r="AS74" t="n">
        <v>0.1199693297091462</v>
      </c>
      <c r="AT74" t="n">
        <v>0.0539618075149713</v>
      </c>
      <c r="AU74" t="n">
        <v>0.2089792730738169</v>
      </c>
      <c r="AV74" t="n">
        <v>4.851574056053944</v>
      </c>
      <c r="AW74" t="n">
        <v>100.802625900056</v>
      </c>
      <c r="AX74" t="n">
        <v>4338.389373817738</v>
      </c>
      <c r="AY74" t="n">
        <v>0</v>
      </c>
      <c r="AZ74" t="n">
        <v>105781.324056094</v>
      </c>
      <c r="BA74" t="n">
        <v>2437.51040537466</v>
      </c>
      <c r="BB74" t="n">
        <v>14543.56533426886</v>
      </c>
      <c r="BC74" t="n">
        <v>16981.07573964352</v>
      </c>
      <c r="BD74" t="n">
        <v>2.273622210666078</v>
      </c>
      <c r="BE74" t="n">
        <v>0.4228854877345585</v>
      </c>
      <c r="BF74" t="n">
        <v>50.98726580909579</v>
      </c>
      <c r="BG74" t="n">
        <v>0.07901588441736163</v>
      </c>
      <c r="BH74" t="n">
        <v>1753.642210746546</v>
      </c>
      <c r="BI74" t="n">
        <v>339.0864625394055</v>
      </c>
      <c r="BJ74" t="n">
        <v>61113.52682292018</v>
      </c>
      <c r="BK74" t="n">
        <v>11241.21692854996</v>
      </c>
      <c r="BL74" t="n">
        <v>88717.34450245165</v>
      </c>
      <c r="BM74" t="n">
        <v>96.64297272591193</v>
      </c>
      <c r="BN74" t="n">
        <v>28285.82538178952</v>
      </c>
      <c r="BO74" t="n">
        <v>5472.242626922952</v>
      </c>
      <c r="BP74" t="n">
        <v>0.3761547824404263</v>
      </c>
      <c r="BQ74" t="n">
        <v>10.85784186456474</v>
      </c>
      <c r="BR74" t="n">
        <v>739.5771019365615</v>
      </c>
      <c r="BS74" t="n">
        <v>10064.62737089648</v>
      </c>
      <c r="BT74" t="n">
        <v>18852.92467562356</v>
      </c>
      <c r="BU74" t="n">
        <v>11884.24103359627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200</v>
      </c>
      <c r="C75" t="n">
        <v>72</v>
      </c>
      <c r="D75" t="n">
        <v>507.7088339824882</v>
      </c>
      <c r="E75" t="n">
        <v>6.567618503706739</v>
      </c>
      <c r="F75" t="n">
        <v>111.4652004442383</v>
      </c>
      <c r="G75" t="n">
        <v>4412.787737694627</v>
      </c>
      <c r="H75" t="n">
        <v>32425.03050955126</v>
      </c>
      <c r="I75" t="n">
        <v>125617.9823079457</v>
      </c>
      <c r="J75" t="n">
        <v>9.674440955091663</v>
      </c>
      <c r="K75" t="n">
        <v>89.98089716364562</v>
      </c>
      <c r="L75" t="n">
        <v>-52.20872748734219</v>
      </c>
      <c r="M75" t="n">
        <v>2.279984172782957</v>
      </c>
      <c r="N75" t="n">
        <v>50.98726580909579</v>
      </c>
      <c r="O75" t="n">
        <v>1753.642210746546</v>
      </c>
      <c r="P75" t="n">
        <v>0.4228854877345585</v>
      </c>
      <c r="Q75" t="n">
        <v>0.07901588441736163</v>
      </c>
      <c r="R75" t="n">
        <v>339.0864625394055</v>
      </c>
      <c r="S75" t="n">
        <v>7.205117014120099</v>
      </c>
      <c r="T75" t="n">
        <v>131.0779849125111</v>
      </c>
      <c r="U75" t="n">
        <v>8565.673667326037</v>
      </c>
      <c r="V75" t="n">
        <v>156</v>
      </c>
      <c r="W75" t="n">
        <v>129</v>
      </c>
      <c r="X75" t="n">
        <v>29.66666666666667</v>
      </c>
      <c r="Y75" t="n">
        <v>0</v>
      </c>
      <c r="Z75" t="n">
        <v>0.1606207050337897</v>
      </c>
      <c r="AA75" t="n">
        <v>1.114948189029859</v>
      </c>
      <c r="AB75" t="n">
        <v>210.953531183934</v>
      </c>
      <c r="AC75" t="n">
        <v>1.047652171465809</v>
      </c>
      <c r="AD75" t="n">
        <v>2472.186205397412</v>
      </c>
      <c r="AE75" t="n">
        <v>1.151725963544374</v>
      </c>
      <c r="AF75" t="n">
        <v>17.76733405016079</v>
      </c>
      <c r="AG75" t="n">
        <v>512.2205668567705</v>
      </c>
      <c r="AH75" t="n">
        <v>35004.05968166003</v>
      </c>
      <c r="AI75" t="n">
        <v>23478.81326494334</v>
      </c>
      <c r="AJ75" t="n">
        <v>-274.9016601543744</v>
      </c>
      <c r="AK75" t="n">
        <v>-224.1586348837954</v>
      </c>
      <c r="AL75" t="n">
        <v>-1.408389296103578</v>
      </c>
      <c r="AM75" t="n">
        <v>1.857098685048399</v>
      </c>
      <c r="AN75" t="n">
        <v>50.90824992467844</v>
      </c>
      <c r="AO75" t="n">
        <v>1414.55574820714</v>
      </c>
      <c r="AP75" t="n">
        <v>601739.8410254158</v>
      </c>
      <c r="AQ75" t="n">
        <v>0.2953759207017643</v>
      </c>
      <c r="AR75" t="n">
        <v>0.3229304767858424</v>
      </c>
      <c r="AS75" t="n">
        <v>0.11911587373257</v>
      </c>
      <c r="AT75" t="n">
        <v>0.0538876161332655</v>
      </c>
      <c r="AU75" t="n">
        <v>0.2086901126465578</v>
      </c>
      <c r="AV75" t="n">
        <v>4.850654953704694</v>
      </c>
      <c r="AW75" t="n">
        <v>100.7949089726311</v>
      </c>
      <c r="AX75" t="n">
        <v>4339.022029032541</v>
      </c>
      <c r="AY75" t="n">
        <v>0</v>
      </c>
      <c r="AZ75" t="n">
        <v>105797.0586492539</v>
      </c>
      <c r="BA75" t="n">
        <v>2437.51040537466</v>
      </c>
      <c r="BB75" t="n">
        <v>14543.56533426886</v>
      </c>
      <c r="BC75" t="n">
        <v>16981.07573964352</v>
      </c>
      <c r="BD75" t="n">
        <v>2.279984172782957</v>
      </c>
      <c r="BE75" t="n">
        <v>0.4228854877345585</v>
      </c>
      <c r="BF75" t="n">
        <v>50.98726580909579</v>
      </c>
      <c r="BG75" t="n">
        <v>0.07901588441736163</v>
      </c>
      <c r="BH75" t="n">
        <v>1753.642210746546</v>
      </c>
      <c r="BI75" t="n">
        <v>339.0864625394055</v>
      </c>
      <c r="BJ75" t="n">
        <v>61285.70060368926</v>
      </c>
      <c r="BK75" t="n">
        <v>11241.21692854996</v>
      </c>
      <c r="BL75" t="n">
        <v>88717.34450245165</v>
      </c>
      <c r="BM75" t="n">
        <v>96.64297272591193</v>
      </c>
      <c r="BN75" t="n">
        <v>28285.82538178952</v>
      </c>
      <c r="BO75" t="n">
        <v>5472.242626922952</v>
      </c>
      <c r="BP75" t="n">
        <v>0.3792129673606304</v>
      </c>
      <c r="BQ75" t="n">
        <v>10.85784186456474</v>
      </c>
      <c r="BR75" t="n">
        <v>739.5771019365615</v>
      </c>
      <c r="BS75" t="n">
        <v>10147.39102939196</v>
      </c>
      <c r="BT75" t="n">
        <v>18852.92467562356</v>
      </c>
      <c r="BU75" t="n">
        <v>11884.24103359627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200</v>
      </c>
      <c r="C76" t="n">
        <v>72</v>
      </c>
      <c r="D76" t="n">
        <v>508.4156140012457</v>
      </c>
      <c r="E76" t="n">
        <v>6.567618503706739</v>
      </c>
      <c r="F76" t="n">
        <v>111.5375782022444</v>
      </c>
      <c r="G76" t="n">
        <v>4456.807189045809</v>
      </c>
      <c r="H76" t="n">
        <v>32425.03050955126</v>
      </c>
      <c r="I76" t="n">
        <v>125618.1846302585</v>
      </c>
      <c r="J76" t="n">
        <v>9.472179257980221</v>
      </c>
      <c r="K76" t="n">
        <v>89.98089716364562</v>
      </c>
      <c r="L76" t="n">
        <v>-52.20872748734219</v>
      </c>
      <c r="M76" t="n">
        <v>2.279984172782957</v>
      </c>
      <c r="N76" t="n">
        <v>50.98726580909579</v>
      </c>
      <c r="O76" t="n">
        <v>1753.642210746546</v>
      </c>
      <c r="P76" t="n">
        <v>0.4228854877345585</v>
      </c>
      <c r="Q76" t="n">
        <v>0.07901588441736163</v>
      </c>
      <c r="R76" t="n">
        <v>337.4208387212387</v>
      </c>
      <c r="S76" t="n">
        <v>7.205117014120099</v>
      </c>
      <c r="T76" t="n">
        <v>131.1497970182221</v>
      </c>
      <c r="U76" t="n">
        <v>8575.084239478359</v>
      </c>
      <c r="V76" t="n">
        <v>156</v>
      </c>
      <c r="W76" t="n">
        <v>129.6666666666667</v>
      </c>
      <c r="X76" t="n">
        <v>30</v>
      </c>
      <c r="Y76" t="n">
        <v>0</v>
      </c>
      <c r="Z76" t="n">
        <v>0.1606207050337897</v>
      </c>
      <c r="AA76" t="n">
        <v>1.115513841324992</v>
      </c>
      <c r="AB76" t="n">
        <v>212.504412850594</v>
      </c>
      <c r="AC76" t="n">
        <v>1.047652171465809</v>
      </c>
      <c r="AD76" t="n">
        <v>2472.202861635593</v>
      </c>
      <c r="AE76" t="n">
        <v>1.151725963544374</v>
      </c>
      <c r="AF76" t="n">
        <v>17.76758173476347</v>
      </c>
      <c r="AG76" t="n">
        <v>513.7711741890031</v>
      </c>
      <c r="AH76" t="n">
        <v>35004.05968166003</v>
      </c>
      <c r="AI76" t="n">
        <v>23478.82055508951</v>
      </c>
      <c r="AJ76" t="n">
        <v>-316.6808611221036</v>
      </c>
      <c r="AK76" t="n">
        <v>-261.8347181380952</v>
      </c>
      <c r="AL76" t="n">
        <v>-11.52706400301416</v>
      </c>
      <c r="AM76" t="n">
        <v>1.857098685048399</v>
      </c>
      <c r="AN76" t="n">
        <v>50.90824992467844</v>
      </c>
      <c r="AO76" t="n">
        <v>1416.221372025307</v>
      </c>
      <c r="AP76" t="n">
        <v>601612.0113766029</v>
      </c>
      <c r="AQ76" t="n">
        <v>0.2953917399348667</v>
      </c>
      <c r="AR76" t="n">
        <v>0.3235076312224344</v>
      </c>
      <c r="AS76" t="n">
        <v>0.1184657028064691</v>
      </c>
      <c r="AT76" t="n">
        <v>0.05389942720521176</v>
      </c>
      <c r="AU76" t="n">
        <v>0.2087354988310181</v>
      </c>
      <c r="AV76" t="n">
        <v>4.850761116977931</v>
      </c>
      <c r="AW76" t="n">
        <v>100.7978366944153</v>
      </c>
      <c r="AX76" t="n">
        <v>4391.324649956736</v>
      </c>
      <c r="AY76" t="n">
        <v>0</v>
      </c>
      <c r="AZ76" t="n">
        <v>105792.4614679918</v>
      </c>
      <c r="BA76" t="n">
        <v>2437.51040537466</v>
      </c>
      <c r="BB76" t="n">
        <v>14516.79042641161</v>
      </c>
      <c r="BC76" t="n">
        <v>16954.30083178627</v>
      </c>
      <c r="BD76" t="n">
        <v>2.279984172782957</v>
      </c>
      <c r="BE76" t="n">
        <v>0.4228854877345585</v>
      </c>
      <c r="BF76" t="n">
        <v>50.98726580909579</v>
      </c>
      <c r="BG76" t="n">
        <v>0.07901588441736163</v>
      </c>
      <c r="BH76" t="n">
        <v>1753.642210746546</v>
      </c>
      <c r="BI76" t="n">
        <v>337.4208387212387</v>
      </c>
      <c r="BJ76" t="n">
        <v>61285.70060368926</v>
      </c>
      <c r="BK76" t="n">
        <v>11241.21692854996</v>
      </c>
      <c r="BL76" t="n">
        <v>88717.34450245165</v>
      </c>
      <c r="BM76" t="n">
        <v>96.64297272591193</v>
      </c>
      <c r="BN76" t="n">
        <v>28285.82538178952</v>
      </c>
      <c r="BO76" t="n">
        <v>5445.265457368595</v>
      </c>
      <c r="BP76" t="n">
        <v>0.3792129673606304</v>
      </c>
      <c r="BQ76" t="n">
        <v>10.85784186456474</v>
      </c>
      <c r="BR76" t="n">
        <v>739.5771019365615</v>
      </c>
      <c r="BS76" t="n">
        <v>10147.39102939196</v>
      </c>
      <c r="BT76" t="n">
        <v>18852.92467562356</v>
      </c>
      <c r="BU76" t="n">
        <v>11884.24103359627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200</v>
      </c>
      <c r="C77" t="n">
        <v>72</v>
      </c>
      <c r="D77" t="n">
        <v>508.4332510460792</v>
      </c>
      <c r="E77" t="n">
        <v>6.567618503706739</v>
      </c>
      <c r="F77" t="n">
        <v>111.5404878684288</v>
      </c>
      <c r="G77" t="n">
        <v>4457.922510674104</v>
      </c>
      <c r="H77" t="n">
        <v>32425.03050955126</v>
      </c>
      <c r="I77" t="n">
        <v>125618.285791415</v>
      </c>
      <c r="J77" t="n">
        <v>9.371048409424498</v>
      </c>
      <c r="K77" t="n">
        <v>89.98089716364562</v>
      </c>
      <c r="L77" t="n">
        <v>-52.20872748734219</v>
      </c>
      <c r="M77" t="n">
        <v>2.279984172782957</v>
      </c>
      <c r="N77" t="n">
        <v>50.98726580909579</v>
      </c>
      <c r="O77" t="n">
        <v>1753.642210746546</v>
      </c>
      <c r="P77" t="n">
        <v>0.4228854877345585</v>
      </c>
      <c r="Q77" t="n">
        <v>0.07901588441736163</v>
      </c>
      <c r="R77" t="n">
        <v>336.5880268121554</v>
      </c>
      <c r="S77" t="n">
        <v>7.205117014120099</v>
      </c>
      <c r="T77" t="n">
        <v>132.3793259640146</v>
      </c>
      <c r="U77" t="n">
        <v>8575.917051387443</v>
      </c>
      <c r="V77" t="n">
        <v>156</v>
      </c>
      <c r="W77" t="n">
        <v>130</v>
      </c>
      <c r="X77" t="n">
        <v>30.66666666666667</v>
      </c>
      <c r="Y77" t="n">
        <v>0</v>
      </c>
      <c r="Z77" t="n">
        <v>0.1606207050337897</v>
      </c>
      <c r="AA77" t="n">
        <v>1.116813096550745</v>
      </c>
      <c r="AB77" t="n">
        <v>212.5377783050967</v>
      </c>
      <c r="AC77" t="n">
        <v>1.047652171465809</v>
      </c>
      <c r="AD77" t="n">
        <v>2472.211189754684</v>
      </c>
      <c r="AE77" t="n">
        <v>1.151725963544374</v>
      </c>
      <c r="AF77" t="n">
        <v>17.76816293835794</v>
      </c>
      <c r="AG77" t="n">
        <v>513.8045396435057</v>
      </c>
      <c r="AH77" t="n">
        <v>35004.05968166003</v>
      </c>
      <c r="AI77" t="n">
        <v>23478.82420016259</v>
      </c>
      <c r="AJ77" t="n">
        <v>-401.91095064414</v>
      </c>
      <c r="AK77" t="n">
        <v>-353.4311227709503</v>
      </c>
      <c r="AL77" t="n">
        <v>-39.57371559685571</v>
      </c>
      <c r="AM77" t="n">
        <v>1.857098685048399</v>
      </c>
      <c r="AN77" t="n">
        <v>50.90824992467844</v>
      </c>
      <c r="AO77" t="n">
        <v>1417.05418393439</v>
      </c>
      <c r="AP77" t="n">
        <v>602924.7755851618</v>
      </c>
      <c r="AQ77" t="n">
        <v>0.2951395833063865</v>
      </c>
      <c r="AR77" t="n">
        <v>0.3230692219338588</v>
      </c>
      <c r="AS77" t="n">
        <v>0.11972371227753</v>
      </c>
      <c r="AT77" t="n">
        <v>0.05378171344725492</v>
      </c>
      <c r="AU77" t="n">
        <v>0.2082857690349696</v>
      </c>
      <c r="AV77" t="n">
        <v>4.850185924855976</v>
      </c>
      <c r="AW77" t="n">
        <v>100.7976099162168</v>
      </c>
      <c r="AX77" t="n">
        <v>4392.069525329455</v>
      </c>
      <c r="AY77" t="n">
        <v>0</v>
      </c>
      <c r="AZ77" t="n">
        <v>105808.1838798671</v>
      </c>
      <c r="BA77" t="n">
        <v>2437.51040537466</v>
      </c>
      <c r="BB77" t="n">
        <v>14503.40297248299</v>
      </c>
      <c r="BC77" t="n">
        <v>16940.91337785765</v>
      </c>
      <c r="BD77" t="n">
        <v>2.279984172782957</v>
      </c>
      <c r="BE77" t="n">
        <v>0.4228854877345585</v>
      </c>
      <c r="BF77" t="n">
        <v>50.98726580909579</v>
      </c>
      <c r="BG77" t="n">
        <v>0.07901588441736163</v>
      </c>
      <c r="BH77" t="n">
        <v>1753.642210746546</v>
      </c>
      <c r="BI77" t="n">
        <v>336.5880268121554</v>
      </c>
      <c r="BJ77" t="n">
        <v>61285.70060368926</v>
      </c>
      <c r="BK77" t="n">
        <v>11241.21692854996</v>
      </c>
      <c r="BL77" t="n">
        <v>88717.34450245165</v>
      </c>
      <c r="BM77" t="n">
        <v>96.64297272591193</v>
      </c>
      <c r="BN77" t="n">
        <v>28285.82538178952</v>
      </c>
      <c r="BO77" t="n">
        <v>5431.776872591417</v>
      </c>
      <c r="BP77" t="n">
        <v>0.3792129673606304</v>
      </c>
      <c r="BQ77" t="n">
        <v>10.85784186456474</v>
      </c>
      <c r="BR77" t="n">
        <v>739.5771019365615</v>
      </c>
      <c r="BS77" t="n">
        <v>10147.39102939196</v>
      </c>
      <c r="BT77" t="n">
        <v>18852.92467562356</v>
      </c>
      <c r="BU77" t="n">
        <v>11884.24103359627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200</v>
      </c>
      <c r="C78" t="n">
        <v>72</v>
      </c>
      <c r="D78" t="n">
        <v>508.4356563170227</v>
      </c>
      <c r="E78" t="n">
        <v>6.56718795017004</v>
      </c>
      <c r="F78" t="n">
        <v>111.5427595719802</v>
      </c>
      <c r="G78" t="n">
        <v>4457.922510674104</v>
      </c>
      <c r="H78" t="n">
        <v>32425.03050955126</v>
      </c>
      <c r="I78" t="n">
        <v>125618.5918101671</v>
      </c>
      <c r="J78" t="n">
        <v>40.98349470939579</v>
      </c>
      <c r="K78" t="n">
        <v>89.98089716364562</v>
      </c>
      <c r="L78" t="n">
        <v>-52.20872748734219</v>
      </c>
      <c r="M78" t="n">
        <v>3.067006529967716</v>
      </c>
      <c r="N78" t="n">
        <v>51.87425630550435</v>
      </c>
      <c r="O78" t="n">
        <v>1753.642210746546</v>
      </c>
      <c r="P78" t="n">
        <v>0.4228854877345585</v>
      </c>
      <c r="Q78" t="n">
        <v>0.07901588441736163</v>
      </c>
      <c r="R78" t="n">
        <v>287.5237765338967</v>
      </c>
      <c r="S78" t="n">
        <v>8.197233762572639</v>
      </c>
      <c r="T78" t="n">
        <v>133.8810809333194</v>
      </c>
      <c r="U78" t="n">
        <v>8624.981301665703</v>
      </c>
      <c r="V78" t="n">
        <v>158</v>
      </c>
      <c r="W78" t="n">
        <v>130.6666666666667</v>
      </c>
      <c r="X78" t="n">
        <v>31</v>
      </c>
      <c r="Y78" t="n">
        <v>0</v>
      </c>
      <c r="Z78" t="n">
        <v>0.1619815818749993</v>
      </c>
      <c r="AA78" t="n">
        <v>1.117796971025613</v>
      </c>
      <c r="AB78" t="n">
        <v>212.5377783050967</v>
      </c>
      <c r="AC78" t="n">
        <v>1.047652171465809</v>
      </c>
      <c r="AD78" t="n">
        <v>2472.701832257467</v>
      </c>
      <c r="AE78" t="n">
        <v>1.152321588316359</v>
      </c>
      <c r="AF78" t="n">
        <v>17.76860611262839</v>
      </c>
      <c r="AG78" t="n">
        <v>513.8045396435057</v>
      </c>
      <c r="AH78" t="n">
        <v>35004.05968166003</v>
      </c>
      <c r="AI78" t="n">
        <v>23479.03894320178</v>
      </c>
      <c r="AJ78" t="n">
        <v>-389.8550087969809</v>
      </c>
      <c r="AK78" t="n">
        <v>-384.672305490929</v>
      </c>
      <c r="AL78" t="n">
        <v>-48.33469790973613</v>
      </c>
      <c r="AM78" t="n">
        <v>2.644121042233158</v>
      </c>
      <c r="AN78" t="n">
        <v>51.79524042108701</v>
      </c>
      <c r="AO78" t="n">
        <v>1466.118434212649</v>
      </c>
      <c r="AP78" t="n">
        <v>603598.0873529051</v>
      </c>
      <c r="AQ78" t="n">
        <v>0.2953641176383565</v>
      </c>
      <c r="AR78" t="n">
        <v>0.323084996499325</v>
      </c>
      <c r="AS78" t="n">
        <v>0.119775289112973</v>
      </c>
      <c r="AT78" t="n">
        <v>0.05372225516201257</v>
      </c>
      <c r="AU78" t="n">
        <v>0.2080533415873328</v>
      </c>
      <c r="AV78" t="n">
        <v>4.84934344220126</v>
      </c>
      <c r="AW78" t="n">
        <v>100.7971686215318</v>
      </c>
      <c r="AX78" t="n">
        <v>4391.72093866366</v>
      </c>
      <c r="AY78" t="n">
        <v>0</v>
      </c>
      <c r="AZ78" t="n">
        <v>105826.0836680586</v>
      </c>
      <c r="BA78" t="n">
        <v>2437.51040537466</v>
      </c>
      <c r="BB78" t="n">
        <v>13708.08826722143</v>
      </c>
      <c r="BC78" t="n">
        <v>16145.59867259609</v>
      </c>
      <c r="BD78" t="n">
        <v>3.067006529967716</v>
      </c>
      <c r="BE78" t="n">
        <v>0.4228854877345585</v>
      </c>
      <c r="BF78" t="n">
        <v>51.87425630550435</v>
      </c>
      <c r="BG78" t="n">
        <v>0.07901588441736163</v>
      </c>
      <c r="BH78" t="n">
        <v>1753.642210746546</v>
      </c>
      <c r="BI78" t="n">
        <v>287.5237765338967</v>
      </c>
      <c r="BJ78" t="n">
        <v>82642.40652542438</v>
      </c>
      <c r="BK78" t="n">
        <v>11241.21692854996</v>
      </c>
      <c r="BL78" t="n">
        <v>90268.05713868</v>
      </c>
      <c r="BM78" t="n">
        <v>96.64297272591193</v>
      </c>
      <c r="BN78" t="n">
        <v>28285.82538178952</v>
      </c>
      <c r="BO78" t="n">
        <v>4636.156241916524</v>
      </c>
      <c r="BP78" t="n">
        <v>0.3346508690624465</v>
      </c>
      <c r="BQ78" t="n">
        <v>11.49197603026487</v>
      </c>
      <c r="BR78" t="n">
        <v>739.5771019365615</v>
      </c>
      <c r="BS78" t="n">
        <v>8938.150122927662</v>
      </c>
      <c r="BT78" t="n">
        <v>19961.57225166517</v>
      </c>
      <c r="BU78" t="n">
        <v>11884.24103359627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200</v>
      </c>
      <c r="C79" t="n">
        <v>72</v>
      </c>
      <c r="D79" t="n">
        <v>508.4594889576736</v>
      </c>
      <c r="E79" t="n">
        <v>6.568015161565264</v>
      </c>
      <c r="F79" t="n">
        <v>111.5376968013481</v>
      </c>
      <c r="G79" t="n">
        <v>4457.922510674104</v>
      </c>
      <c r="H79" t="n">
        <v>32425.03050955126</v>
      </c>
      <c r="I79" t="n">
        <v>125618.7448195432</v>
      </c>
      <c r="J79" t="n">
        <v>70.97568714480212</v>
      </c>
      <c r="K79" t="n">
        <v>89.98089716364562</v>
      </c>
      <c r="L79" t="n">
        <v>-52.20872748734219</v>
      </c>
      <c r="M79" t="n">
        <v>3.460517708560095</v>
      </c>
      <c r="N79" t="n">
        <v>46.53525025245556</v>
      </c>
      <c r="O79" t="n">
        <v>1753.642210746546</v>
      </c>
      <c r="P79" t="n">
        <v>0.4228854877345585</v>
      </c>
      <c r="Q79" t="n">
        <v>0.07901588441736163</v>
      </c>
      <c r="R79" t="n">
        <v>262.9916513947674</v>
      </c>
      <c r="S79" t="n">
        <v>8.69329213679891</v>
      </c>
      <c r="T79" t="n">
        <v>140.1070774827768</v>
      </c>
      <c r="U79" t="n">
        <v>8649.513426804831</v>
      </c>
      <c r="V79" t="n">
        <v>161</v>
      </c>
      <c r="W79" t="n">
        <v>131</v>
      </c>
      <c r="X79" t="n">
        <v>31</v>
      </c>
      <c r="Y79" t="n">
        <v>0</v>
      </c>
      <c r="Z79" t="n">
        <v>0.1626743260408423</v>
      </c>
      <c r="AA79" t="n">
        <v>1.179127428825998</v>
      </c>
      <c r="AB79" t="n">
        <v>212.5377783050967</v>
      </c>
      <c r="AC79" t="n">
        <v>1.047652171465809</v>
      </c>
      <c r="AD79" t="n">
        <v>2472.947153508858</v>
      </c>
      <c r="AE79" t="n">
        <v>1.15263170644759</v>
      </c>
      <c r="AF79" t="n">
        <v>17.79544866123195</v>
      </c>
      <c r="AG79" t="n">
        <v>513.8045396435057</v>
      </c>
      <c r="AH79" t="n">
        <v>35004.05968166003</v>
      </c>
      <c r="AI79" t="n">
        <v>23479.14631472138</v>
      </c>
      <c r="AJ79" t="n">
        <v>-264.8469538642482</v>
      </c>
      <c r="AK79" t="n">
        <v>-242.20252957572</v>
      </c>
      <c r="AL79" t="n">
        <v>2.486191558567086</v>
      </c>
      <c r="AM79" t="n">
        <v>3.037632220825537</v>
      </c>
      <c r="AN79" t="n">
        <v>46.45623436803822</v>
      </c>
      <c r="AO79" t="n">
        <v>1490.650559351778</v>
      </c>
      <c r="AP79" t="n">
        <v>603506.7968538654</v>
      </c>
      <c r="AQ79" t="n">
        <v>0.2952774226012345</v>
      </c>
      <c r="AR79" t="n">
        <v>0.323125757333305</v>
      </c>
      <c r="AS79" t="n">
        <v>0.1197819057447501</v>
      </c>
      <c r="AT79" t="n">
        <v>0.05373038155182101</v>
      </c>
      <c r="AU79" t="n">
        <v>0.2080845327688896</v>
      </c>
      <c r="AV79" t="n">
        <v>4.850709617945232</v>
      </c>
      <c r="AW79" t="n">
        <v>100.7901292328928</v>
      </c>
      <c r="AX79" t="n">
        <v>4391.481870757546</v>
      </c>
      <c r="AY79" t="n">
        <v>0</v>
      </c>
      <c r="AZ79" t="n">
        <v>105816.7375205531</v>
      </c>
      <c r="BA79" t="n">
        <v>2437.51040537466</v>
      </c>
      <c r="BB79" t="n">
        <v>13310.43091459065</v>
      </c>
      <c r="BC79" t="n">
        <v>15747.94131996531</v>
      </c>
      <c r="BD79" t="n">
        <v>3.460517708560095</v>
      </c>
      <c r="BE79" t="n">
        <v>0.4228854877345585</v>
      </c>
      <c r="BF79" t="n">
        <v>46.53525025245556</v>
      </c>
      <c r="BG79" t="n">
        <v>0.07901588441736163</v>
      </c>
      <c r="BH79" t="n">
        <v>1753.642210746546</v>
      </c>
      <c r="BI79" t="n">
        <v>262.9916513947674</v>
      </c>
      <c r="BJ79" t="n">
        <v>93320.75948629192</v>
      </c>
      <c r="BK79" t="n">
        <v>11241.21692854996</v>
      </c>
      <c r="BL79" t="n">
        <v>80955.05473402901</v>
      </c>
      <c r="BM79" t="n">
        <v>96.64297272591193</v>
      </c>
      <c r="BN79" t="n">
        <v>28285.82538178952</v>
      </c>
      <c r="BO79" t="n">
        <v>4238.345926579077</v>
      </c>
      <c r="BP79" t="n">
        <v>0.3123698199133544</v>
      </c>
      <c r="BQ79" t="n">
        <v>10.64622759339652</v>
      </c>
      <c r="BR79" t="n">
        <v>739.5771019365615</v>
      </c>
      <c r="BS79" t="n">
        <v>8333.529669695512</v>
      </c>
      <c r="BT79" t="n">
        <v>18487.20646744572</v>
      </c>
      <c r="BU79" t="n">
        <v>11884.24103359627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200</v>
      </c>
      <c r="C80" t="n">
        <v>72</v>
      </c>
      <c r="D80" t="n">
        <v>508.5265941557457</v>
      </c>
      <c r="E80" t="n">
        <v>6.568015161565264</v>
      </c>
      <c r="F80" t="n">
        <v>111.5807472332006</v>
      </c>
      <c r="G80" t="n">
        <v>4457.922510674104</v>
      </c>
      <c r="H80" t="n">
        <v>32425.03050955126</v>
      </c>
      <c r="I80" t="n">
        <v>125618.7448195432</v>
      </c>
      <c r="J80" t="n">
        <v>78.06867178751247</v>
      </c>
      <c r="K80" t="n">
        <v>89.98089716364562</v>
      </c>
      <c r="L80" t="n">
        <v>-52.20872748734219</v>
      </c>
      <c r="M80" t="n">
        <v>3.460517708560095</v>
      </c>
      <c r="N80" t="n">
        <v>43.64399960182902</v>
      </c>
      <c r="O80" t="n">
        <v>1753.642210746546</v>
      </c>
      <c r="P80" t="n">
        <v>0.4228854877345585</v>
      </c>
      <c r="Q80" t="n">
        <v>0.07901588441736163</v>
      </c>
      <c r="R80" t="n">
        <v>262.9916513947674</v>
      </c>
      <c r="S80" t="n">
        <v>8.69329213679891</v>
      </c>
      <c r="T80" t="n">
        <v>142.9983281334033</v>
      </c>
      <c r="U80" t="n">
        <v>8649.513426804831</v>
      </c>
      <c r="V80" t="n">
        <v>162</v>
      </c>
      <c r="W80" t="n">
        <v>131</v>
      </c>
      <c r="X80" t="n">
        <v>31</v>
      </c>
      <c r="Y80" t="n">
        <v>0</v>
      </c>
      <c r="Z80" t="n">
        <v>0.1626743260408423</v>
      </c>
      <c r="AA80" t="n">
        <v>1.210334551040811</v>
      </c>
      <c r="AB80" t="n">
        <v>212.5377783050967</v>
      </c>
      <c r="AC80" t="n">
        <v>1.047652171465809</v>
      </c>
      <c r="AD80" t="n">
        <v>2472.947153508858</v>
      </c>
      <c r="AE80" t="n">
        <v>1.15263170644759</v>
      </c>
      <c r="AF80" t="n">
        <v>17.80945724744555</v>
      </c>
      <c r="AG80" t="n">
        <v>513.8045396435057</v>
      </c>
      <c r="AH80" t="n">
        <v>35004.05968166003</v>
      </c>
      <c r="AI80" t="n">
        <v>23479.14631472138</v>
      </c>
      <c r="AJ80" t="n">
        <v>-197.108596338694</v>
      </c>
      <c r="AK80" t="n">
        <v>-158.2700262593923</v>
      </c>
      <c r="AL80" t="n">
        <v>22.97391147504571</v>
      </c>
      <c r="AM80" t="n">
        <v>3.037632220825537</v>
      </c>
      <c r="AN80" t="n">
        <v>43.56498371741167</v>
      </c>
      <c r="AO80" t="n">
        <v>1490.650559351778</v>
      </c>
      <c r="AP80" t="n">
        <v>602554.8773671174</v>
      </c>
      <c r="AQ80" t="n">
        <v>0.2952352166910074</v>
      </c>
      <c r="AR80" t="n">
        <v>0.3229386213226093</v>
      </c>
      <c r="AS80" t="n">
        <v>0.1195971246228493</v>
      </c>
      <c r="AT80" t="n">
        <v>0.05381472912883804</v>
      </c>
      <c r="AU80" t="n">
        <v>0.208414308234696</v>
      </c>
      <c r="AV80" t="n">
        <v>4.851219348026444</v>
      </c>
      <c r="AW80" t="n">
        <v>100.8613304639433</v>
      </c>
      <c r="AX80" t="n">
        <v>4392.824852456185</v>
      </c>
      <c r="AY80" t="n">
        <v>0</v>
      </c>
      <c r="AZ80" t="n">
        <v>105791.5145815455</v>
      </c>
      <c r="BA80" t="n">
        <v>2437.51040537466</v>
      </c>
      <c r="BB80" t="n">
        <v>13310.43091459065</v>
      </c>
      <c r="BC80" t="n">
        <v>15747.94131996531</v>
      </c>
      <c r="BD80" t="n">
        <v>3.460517708560095</v>
      </c>
      <c r="BE80" t="n">
        <v>0.4228854877345585</v>
      </c>
      <c r="BF80" t="n">
        <v>43.64399960182902</v>
      </c>
      <c r="BG80" t="n">
        <v>0.07901588441736163</v>
      </c>
      <c r="BH80" t="n">
        <v>1753.642210746546</v>
      </c>
      <c r="BI80" t="n">
        <v>262.9916513947674</v>
      </c>
      <c r="BJ80" t="n">
        <v>93320.75948629192</v>
      </c>
      <c r="BK80" t="n">
        <v>11241.21692854996</v>
      </c>
      <c r="BL80" t="n">
        <v>75910.87537264643</v>
      </c>
      <c r="BM80" t="n">
        <v>96.64297272591193</v>
      </c>
      <c r="BN80" t="n">
        <v>28285.82538178952</v>
      </c>
      <c r="BO80" t="n">
        <v>4238.345926579077</v>
      </c>
      <c r="BP80" t="n">
        <v>0.3123698199133544</v>
      </c>
      <c r="BQ80" t="n">
        <v>10.06481983353732</v>
      </c>
      <c r="BR80" t="n">
        <v>739.5771019365615</v>
      </c>
      <c r="BS80" t="n">
        <v>8333.529669695512</v>
      </c>
      <c r="BT80" t="n">
        <v>17472.86168132559</v>
      </c>
      <c r="BU80" t="n">
        <v>11884.24103359627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200</v>
      </c>
      <c r="C81" t="n">
        <v>72</v>
      </c>
      <c r="D81" t="n">
        <v>508.5265941557457</v>
      </c>
      <c r="E81" t="n">
        <v>6.568015161565264</v>
      </c>
      <c r="F81" t="n">
        <v>111.5807472332006</v>
      </c>
      <c r="G81" t="n">
        <v>4457.922510674104</v>
      </c>
      <c r="H81" t="n">
        <v>32425.03050955126</v>
      </c>
      <c r="I81" t="n">
        <v>125618.7448195432</v>
      </c>
      <c r="J81" t="n">
        <v>78.06867178751247</v>
      </c>
      <c r="K81" t="n">
        <v>89.98089716364562</v>
      </c>
      <c r="L81" t="n">
        <v>-52.20872748734219</v>
      </c>
      <c r="M81" t="n">
        <v>3.526495516607608</v>
      </c>
      <c r="N81" t="n">
        <v>43.64399960182902</v>
      </c>
      <c r="O81" t="n">
        <v>1753.642210746546</v>
      </c>
      <c r="P81" t="n">
        <v>0.4228854877345585</v>
      </c>
      <c r="Q81" t="n">
        <v>0.07901588441736163</v>
      </c>
      <c r="R81" t="n">
        <v>262.9916513947674</v>
      </c>
      <c r="S81" t="n">
        <v>8.759269944846421</v>
      </c>
      <c r="T81" t="n">
        <v>142.9983281334033</v>
      </c>
      <c r="U81" t="n">
        <v>8649.513426804831</v>
      </c>
      <c r="V81" t="n">
        <v>162.6666666666667</v>
      </c>
      <c r="W81" t="n">
        <v>131</v>
      </c>
      <c r="X81" t="n">
        <v>31</v>
      </c>
      <c r="Y81" t="n">
        <v>0</v>
      </c>
      <c r="Z81" t="n">
        <v>0.1626818667933478</v>
      </c>
      <c r="AA81" t="n">
        <v>1.210334551040811</v>
      </c>
      <c r="AB81" t="n">
        <v>212.5377783050967</v>
      </c>
      <c r="AC81" t="n">
        <v>1.047652171465809</v>
      </c>
      <c r="AD81" t="n">
        <v>2472.947153508858</v>
      </c>
      <c r="AE81" t="n">
        <v>1.152635006677413</v>
      </c>
      <c r="AF81" t="n">
        <v>17.80945724744555</v>
      </c>
      <c r="AG81" t="n">
        <v>513.8045396435057</v>
      </c>
      <c r="AH81" t="n">
        <v>35004.05968166003</v>
      </c>
      <c r="AI81" t="n">
        <v>23479.14631472138</v>
      </c>
      <c r="AJ81" t="n">
        <v>-152.1078406210214</v>
      </c>
      <c r="AK81" t="n">
        <v>-134.654590714841</v>
      </c>
      <c r="AL81" t="n">
        <v>28.65800056194351</v>
      </c>
      <c r="AM81" t="n">
        <v>3.103610028873049</v>
      </c>
      <c r="AN81" t="n">
        <v>43.56498371741167</v>
      </c>
      <c r="AO81" t="n">
        <v>1490.650559351778</v>
      </c>
      <c r="AP81" t="n">
        <v>602549.3163496573</v>
      </c>
      <c r="AQ81" t="n">
        <v>0.2951511485637959</v>
      </c>
      <c r="AR81" t="n">
        <v>0.3229888609937593</v>
      </c>
      <c r="AS81" t="n">
        <v>0.119632708961153</v>
      </c>
      <c r="AT81" t="n">
        <v>0.05381521933542632</v>
      </c>
      <c r="AU81" t="n">
        <v>0.2084120621458654</v>
      </c>
      <c r="AV81" t="n">
        <v>4.851311782296409</v>
      </c>
      <c r="AW81" t="n">
        <v>100.8607052266458</v>
      </c>
      <c r="AX81" t="n">
        <v>4392.48015956654</v>
      </c>
      <c r="AY81" t="n">
        <v>0</v>
      </c>
      <c r="AZ81" t="n">
        <v>105788.7787373894</v>
      </c>
      <c r="BA81" t="n">
        <v>2437.51040537466</v>
      </c>
      <c r="BB81" t="n">
        <v>13310.43091459065</v>
      </c>
      <c r="BC81" t="n">
        <v>15747.94131996531</v>
      </c>
      <c r="BD81" t="n">
        <v>3.526495516607608</v>
      </c>
      <c r="BE81" t="n">
        <v>0.4228854877345585</v>
      </c>
      <c r="BF81" t="n">
        <v>43.64399960182902</v>
      </c>
      <c r="BG81" t="n">
        <v>0.07901588441736163</v>
      </c>
      <c r="BH81" t="n">
        <v>1753.642210746546</v>
      </c>
      <c r="BI81" t="n">
        <v>262.9916513947674</v>
      </c>
      <c r="BJ81" t="n">
        <v>95106.04693732511</v>
      </c>
      <c r="BK81" t="n">
        <v>11241.21692854996</v>
      </c>
      <c r="BL81" t="n">
        <v>75910.87537264643</v>
      </c>
      <c r="BM81" t="n">
        <v>96.64297272591193</v>
      </c>
      <c r="BN81" t="n">
        <v>28285.82538178952</v>
      </c>
      <c r="BO81" t="n">
        <v>4238.345926579077</v>
      </c>
      <c r="BP81" t="n">
        <v>0.3239942445942391</v>
      </c>
      <c r="BQ81" t="n">
        <v>10.06481983353732</v>
      </c>
      <c r="BR81" t="n">
        <v>739.5771019365615</v>
      </c>
      <c r="BS81" t="n">
        <v>8648.073909984903</v>
      </c>
      <c r="BT81" t="n">
        <v>17472.86168132559</v>
      </c>
      <c r="BU81" t="n">
        <v>11884.24103359627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200</v>
      </c>
      <c r="C82" t="n">
        <v>72</v>
      </c>
      <c r="D82" t="n">
        <v>508.5265941557457</v>
      </c>
      <c r="E82" t="n">
        <v>6.568015161565264</v>
      </c>
      <c r="F82" t="n">
        <v>111.5807472332006</v>
      </c>
      <c r="G82" t="n">
        <v>4458.7451027649</v>
      </c>
      <c r="H82" t="n">
        <v>32425.03050955126</v>
      </c>
      <c r="I82" t="n">
        <v>125619.0440354583</v>
      </c>
      <c r="J82" t="n">
        <v>79.01115860547338</v>
      </c>
      <c r="K82" t="n">
        <v>89.98089716364562</v>
      </c>
      <c r="L82" t="n">
        <v>-52.20872748734219</v>
      </c>
      <c r="M82" t="n">
        <v>3.559484420631363</v>
      </c>
      <c r="N82" t="n">
        <v>43.64399960182902</v>
      </c>
      <c r="O82" t="n">
        <v>1740.96589749278</v>
      </c>
      <c r="P82" t="n">
        <v>0.4228854877345585</v>
      </c>
      <c r="Q82" t="n">
        <v>0.07901588441736163</v>
      </c>
      <c r="R82" t="n">
        <v>259.9377535466465</v>
      </c>
      <c r="S82" t="n">
        <v>8.792258848870178</v>
      </c>
      <c r="T82" t="n">
        <v>142.9983281334033</v>
      </c>
      <c r="U82" t="n">
        <v>8665.24363790672</v>
      </c>
      <c r="V82" t="n">
        <v>163.6666666666667</v>
      </c>
      <c r="W82" t="n">
        <v>131.6666666666667</v>
      </c>
      <c r="X82" t="n">
        <v>31</v>
      </c>
      <c r="Y82" t="n">
        <v>0</v>
      </c>
      <c r="Z82" t="n">
        <v>0.1626856371696005</v>
      </c>
      <c r="AA82" t="n">
        <v>1.210334551040811</v>
      </c>
      <c r="AB82" t="n">
        <v>212.6983046345616</v>
      </c>
      <c r="AC82" t="n">
        <v>1.047652171465809</v>
      </c>
      <c r="AD82" t="n">
        <v>2472.977692487339</v>
      </c>
      <c r="AE82" t="n">
        <v>1.152636656792325</v>
      </c>
      <c r="AF82" t="n">
        <v>17.80945724744555</v>
      </c>
      <c r="AG82" t="n">
        <v>513.874794406485</v>
      </c>
      <c r="AH82" t="n">
        <v>35004.05968166003</v>
      </c>
      <c r="AI82" t="n">
        <v>23479.15968018424</v>
      </c>
      <c r="AJ82" t="n">
        <v>-91.44987638171317</v>
      </c>
      <c r="AK82" t="n">
        <v>-104.5624350092539</v>
      </c>
      <c r="AL82" t="n">
        <v>22.66896227891982</v>
      </c>
      <c r="AM82" t="n">
        <v>3.136598932896806</v>
      </c>
      <c r="AN82" t="n">
        <v>43.56498371741167</v>
      </c>
      <c r="AO82" t="n">
        <v>1481.028143946132</v>
      </c>
      <c r="AP82" t="n">
        <v>602327.1699296609</v>
      </c>
      <c r="AQ82" t="n">
        <v>0.2950611032832295</v>
      </c>
      <c r="AR82" t="n">
        <v>0.3229997307527362</v>
      </c>
      <c r="AS82" t="n">
        <v>0.1196172517500798</v>
      </c>
      <c r="AT82" t="n">
        <v>0.05383507034732723</v>
      </c>
      <c r="AU82" t="n">
        <v>0.2084868438666273</v>
      </c>
      <c r="AV82" t="n">
        <v>4.851618523986513</v>
      </c>
      <c r="AW82" t="n">
        <v>100.860975703123</v>
      </c>
      <c r="AX82" t="n">
        <v>4392.652611157598</v>
      </c>
      <c r="AY82" t="n">
        <v>0</v>
      </c>
      <c r="AZ82" t="n">
        <v>105782.6013860821</v>
      </c>
      <c r="BA82" t="n">
        <v>2437.51040537466</v>
      </c>
      <c r="BB82" t="n">
        <v>13261.33949755096</v>
      </c>
      <c r="BC82" t="n">
        <v>15698.84990292562</v>
      </c>
      <c r="BD82" t="n">
        <v>3.559484420631363</v>
      </c>
      <c r="BE82" t="n">
        <v>0.4228854877345585</v>
      </c>
      <c r="BF82" t="n">
        <v>43.64399960182902</v>
      </c>
      <c r="BG82" t="n">
        <v>0.07901588441736163</v>
      </c>
      <c r="BH82" t="n">
        <v>1740.96589749278</v>
      </c>
      <c r="BI82" t="n">
        <v>259.9377535466465</v>
      </c>
      <c r="BJ82" t="n">
        <v>95998.69066284172</v>
      </c>
      <c r="BK82" t="n">
        <v>11241.21692854996</v>
      </c>
      <c r="BL82" t="n">
        <v>75910.87537264643</v>
      </c>
      <c r="BM82" t="n">
        <v>96.64297272591193</v>
      </c>
      <c r="BN82" t="n">
        <v>28080.81200135201</v>
      </c>
      <c r="BO82" t="n">
        <v>4188.955389376311</v>
      </c>
      <c r="BP82" t="n">
        <v>0.3298064569346814</v>
      </c>
      <c r="BQ82" t="n">
        <v>10.06481983353732</v>
      </c>
      <c r="BR82" t="n">
        <v>591.0748889964219</v>
      </c>
      <c r="BS82" t="n">
        <v>8805.3460301296</v>
      </c>
      <c r="BT82" t="n">
        <v>17472.86168132559</v>
      </c>
      <c r="BU82" t="n">
        <v>9482.522168826041</v>
      </c>
      <c r="BV82" t="n">
        <v>27038.7325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200</v>
      </c>
      <c r="C83" t="n">
        <v>72</v>
      </c>
      <c r="D83" t="n">
        <v>508.5265941557457</v>
      </c>
      <c r="E83" t="n">
        <v>6.568015161565264</v>
      </c>
      <c r="F83" t="n">
        <v>112.3763835072014</v>
      </c>
      <c r="G83" t="n">
        <v>4373.627630143958</v>
      </c>
      <c r="H83" t="n">
        <v>32429.11662992008</v>
      </c>
      <c r="I83" t="n">
        <v>125619.1936434159</v>
      </c>
      <c r="J83" t="n">
        <v>75.39611820081636</v>
      </c>
      <c r="K83" t="n">
        <v>89.98089716364562</v>
      </c>
      <c r="L83" t="n">
        <v>-52.20872748734219</v>
      </c>
      <c r="M83" t="n">
        <v>3.559484420631363</v>
      </c>
      <c r="N83" t="n">
        <v>43.64399960182902</v>
      </c>
      <c r="O83" t="n">
        <v>1734.627740865896</v>
      </c>
      <c r="P83" t="n">
        <v>0.4047787477465777</v>
      </c>
      <c r="Q83" t="n">
        <v>1.389963525971235</v>
      </c>
      <c r="R83" t="n">
        <v>258.4108046225861</v>
      </c>
      <c r="S83" t="n">
        <v>8.81036558885816</v>
      </c>
      <c r="T83" t="n">
        <v>145.1037549260705</v>
      </c>
      <c r="U83" t="n">
        <v>8758.638476673152</v>
      </c>
      <c r="V83" t="n">
        <v>164</v>
      </c>
      <c r="W83" t="n">
        <v>133.3333333333333</v>
      </c>
      <c r="X83" t="n">
        <v>31.66666666666667</v>
      </c>
      <c r="Y83" t="n">
        <v>0</v>
      </c>
      <c r="Z83" t="n">
        <v>0.1626856371696005</v>
      </c>
      <c r="AA83" t="n">
        <v>1.211491673928304</v>
      </c>
      <c r="AB83" t="n">
        <v>212.7795323484421</v>
      </c>
      <c r="AC83" t="n">
        <v>1.047985386523498</v>
      </c>
      <c r="AD83" t="n">
        <v>2472.99296197658</v>
      </c>
      <c r="AE83" t="n">
        <v>1.152636656792325</v>
      </c>
      <c r="AF83" t="n">
        <v>17.8099636652679</v>
      </c>
      <c r="AG83" t="n">
        <v>513.9103439254022</v>
      </c>
      <c r="AH83" t="n">
        <v>35004.05982749246</v>
      </c>
      <c r="AI83" t="n">
        <v>23479.16636291567</v>
      </c>
      <c r="AJ83" t="n">
        <v>-99.06410468333097</v>
      </c>
      <c r="AK83" t="n">
        <v>-117.661682394459</v>
      </c>
      <c r="AL83" t="n">
        <v>-5.84170787275685</v>
      </c>
      <c r="AM83" t="n">
        <v>3.154705672884786</v>
      </c>
      <c r="AN83" t="n">
        <v>42.2540360758578</v>
      </c>
      <c r="AO83" t="n">
        <v>1476.21693624331</v>
      </c>
      <c r="AP83" t="n">
        <v>602182.3455610598</v>
      </c>
      <c r="AQ83" t="n">
        <v>0.2949120084947761</v>
      </c>
      <c r="AR83" t="n">
        <v>0.3229395659784665</v>
      </c>
      <c r="AS83" t="n">
        <v>0.1197605908106558</v>
      </c>
      <c r="AT83" t="n">
        <v>0.05384802086909354</v>
      </c>
      <c r="AU83" t="n">
        <v>0.208539813847008</v>
      </c>
      <c r="AV83" t="n">
        <v>4.852071025483404</v>
      </c>
      <c r="AW83" t="n">
        <v>100.8664184294944</v>
      </c>
      <c r="AX83" t="n">
        <v>4391.972696695727</v>
      </c>
      <c r="AY83" t="n">
        <v>0</v>
      </c>
      <c r="AZ83" t="n">
        <v>105779.0728664061</v>
      </c>
      <c r="BA83" t="n">
        <v>4237.664177224563</v>
      </c>
      <c r="BB83" t="n">
        <v>13236.79378903111</v>
      </c>
      <c r="BC83" t="n">
        <v>17474.45796625567</v>
      </c>
      <c r="BD83" t="n">
        <v>3.559484420631363</v>
      </c>
      <c r="BE83" t="n">
        <v>0.4047787477465777</v>
      </c>
      <c r="BF83" t="n">
        <v>43.64399960182902</v>
      </c>
      <c r="BG83" t="n">
        <v>1.389963525971235</v>
      </c>
      <c r="BH83" t="n">
        <v>1734.627740865896</v>
      </c>
      <c r="BI83" t="n">
        <v>258.4108046225861</v>
      </c>
      <c r="BJ83" t="n">
        <v>95998.69066284172</v>
      </c>
      <c r="BK83" t="n">
        <v>10751.42042270453</v>
      </c>
      <c r="BL83" t="n">
        <v>75910.87537264643</v>
      </c>
      <c r="BM83" t="n">
        <v>2382.506966607602</v>
      </c>
      <c r="BN83" t="n">
        <v>27978.30531113326</v>
      </c>
      <c r="BO83" t="n">
        <v>4164.260120774928</v>
      </c>
      <c r="BP83" t="n">
        <v>0.3298064569346814</v>
      </c>
      <c r="BQ83" t="n">
        <v>10.06481983353732</v>
      </c>
      <c r="BR83" t="n">
        <v>516.8237825263521</v>
      </c>
      <c r="BS83" t="n">
        <v>8805.3460301296</v>
      </c>
      <c r="BT83" t="n">
        <v>17472.86168132559</v>
      </c>
      <c r="BU83" t="n">
        <v>8281.662736440925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200</v>
      </c>
      <c r="C84" t="n">
        <v>72</v>
      </c>
      <c r="D84" t="n">
        <v>509.8620291216033</v>
      </c>
      <c r="E84" t="n">
        <v>6.562781883722583</v>
      </c>
      <c r="F84" t="n">
        <v>112.7748703528923</v>
      </c>
      <c r="G84" t="n">
        <v>4428.544693092409</v>
      </c>
      <c r="H84" t="n">
        <v>32431.1596901045</v>
      </c>
      <c r="I84" t="n">
        <v>125620.1684108826</v>
      </c>
      <c r="J84" t="n">
        <v>228.8745691468536</v>
      </c>
      <c r="K84" t="n">
        <v>178.5412294596474</v>
      </c>
      <c r="L84" t="n">
        <v>-52.20872748734219</v>
      </c>
      <c r="M84" t="n">
        <v>2.33918303897987</v>
      </c>
      <c r="N84" t="n">
        <v>42.22463004623486</v>
      </c>
      <c r="O84" t="n">
        <v>1734.627740865896</v>
      </c>
      <c r="P84" t="n">
        <v>0.3956572011659802</v>
      </c>
      <c r="Q84" t="n">
        <v>2.045437346748171</v>
      </c>
      <c r="R84" t="n">
        <v>249.6794037430172</v>
      </c>
      <c r="S84" t="n">
        <v>10.03978851709025</v>
      </c>
      <c r="T84" t="n">
        <v>147.5758378779982</v>
      </c>
      <c r="U84" t="n">
        <v>8810.134744160465</v>
      </c>
      <c r="V84" t="n">
        <v>165.3333333333333</v>
      </c>
      <c r="W84" t="n">
        <v>135.3333333333333</v>
      </c>
      <c r="X84" t="n">
        <v>32</v>
      </c>
      <c r="Y84" t="n">
        <v>0</v>
      </c>
      <c r="Z84" t="n">
        <v>0.1781034631337507</v>
      </c>
      <c r="AA84" t="n">
        <v>1.230078520133189</v>
      </c>
      <c r="AB84" t="n">
        <v>215.678904554541</v>
      </c>
      <c r="AC84" t="n">
        <v>1.048151994052342</v>
      </c>
      <c r="AD84" t="n">
        <v>2473.080276667141</v>
      </c>
      <c r="AE84" t="n">
        <v>1.159378749418109</v>
      </c>
      <c r="AF84" t="n">
        <v>17.81809175382641</v>
      </c>
      <c r="AG84" t="n">
        <v>516.8094449256409</v>
      </c>
      <c r="AH84" t="n">
        <v>35004.05990040868</v>
      </c>
      <c r="AI84" t="n">
        <v>23479.20454493516</v>
      </c>
      <c r="AJ84" t="n">
        <v>76.57621618655043</v>
      </c>
      <c r="AK84" t="n">
        <v>-76.93235157844693</v>
      </c>
      <c r="AL84" t="n">
        <v>-6.902981162256776</v>
      </c>
      <c r="AM84" t="n">
        <v>1.94352583781389</v>
      </c>
      <c r="AN84" t="n">
        <v>40.17919269948671</v>
      </c>
      <c r="AO84" t="n">
        <v>1484.948337122878</v>
      </c>
      <c r="AP84" t="n">
        <v>602467.2449140393</v>
      </c>
      <c r="AQ84" t="n">
        <v>0.2949009176646355</v>
      </c>
      <c r="AR84" t="n">
        <v>0.3263933948871613</v>
      </c>
      <c r="AS84" t="n">
        <v>0.1164317588393617</v>
      </c>
      <c r="AT84" t="n">
        <v>0.05383273067587202</v>
      </c>
      <c r="AU84" t="n">
        <v>0.2084411979329695</v>
      </c>
      <c r="AV84" t="n">
        <v>4.844607567672384</v>
      </c>
      <c r="AW84" t="n">
        <v>100.7157030974601</v>
      </c>
      <c r="AX84" t="n">
        <v>4524.744284080592</v>
      </c>
      <c r="AY84" t="n">
        <v>0</v>
      </c>
      <c r="AZ84" t="n">
        <v>105633.4711358079</v>
      </c>
      <c r="BA84" t="n">
        <v>5137.741063149514</v>
      </c>
      <c r="BB84" t="n">
        <v>13094.60766843944</v>
      </c>
      <c r="BC84" t="n">
        <v>18232.34873158895</v>
      </c>
      <c r="BD84" t="n">
        <v>2.33918303897987</v>
      </c>
      <c r="BE84" t="n">
        <v>0.3956572011659802</v>
      </c>
      <c r="BF84" t="n">
        <v>42.22463004623486</v>
      </c>
      <c r="BG84" t="n">
        <v>2.045437346748171</v>
      </c>
      <c r="BH84" t="n">
        <v>1734.627740865896</v>
      </c>
      <c r="BI84" t="n">
        <v>249.6794037430172</v>
      </c>
      <c r="BJ84" t="n">
        <v>63012.90706062745</v>
      </c>
      <c r="BK84" t="n">
        <v>10504.67929869574</v>
      </c>
      <c r="BL84" t="n">
        <v>73438.24844462807</v>
      </c>
      <c r="BM84" t="n">
        <v>3525.438963548447</v>
      </c>
      <c r="BN84" t="n">
        <v>27978.30531113326</v>
      </c>
      <c r="BO84" t="n">
        <v>4022.942397539106</v>
      </c>
      <c r="BP84" t="n">
        <v>0.2715822401231905</v>
      </c>
      <c r="BQ84" t="n">
        <v>8.437426945536179</v>
      </c>
      <c r="BR84" t="n">
        <v>516.8237825263521</v>
      </c>
      <c r="BS84" t="n">
        <v>7231.495959130712</v>
      </c>
      <c r="BT84" t="n">
        <v>14637.84562685432</v>
      </c>
      <c r="BU84" t="n">
        <v>8281.662736440925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200</v>
      </c>
      <c r="C85" t="n">
        <v>72</v>
      </c>
      <c r="D85" t="n">
        <v>510.2893544505827</v>
      </c>
      <c r="E85" t="n">
        <v>6.57597848734756</v>
      </c>
      <c r="F85" t="n">
        <v>112.8003853981536</v>
      </c>
      <c r="G85" t="n">
        <v>4430.674820021542</v>
      </c>
      <c r="H85" t="n">
        <v>32431.1596901045</v>
      </c>
      <c r="I85" t="n">
        <v>125620.6557946159</v>
      </c>
      <c r="J85" t="n">
        <v>306.6353655732815</v>
      </c>
      <c r="K85" t="n">
        <v>222.8213956076483</v>
      </c>
      <c r="L85" t="n">
        <v>-52.20872748734219</v>
      </c>
      <c r="M85" t="n">
        <v>1.753585344439659</v>
      </c>
      <c r="N85" t="n">
        <v>41.51494526843778</v>
      </c>
      <c r="O85" t="n">
        <v>1734.627740865896</v>
      </c>
      <c r="P85" t="n">
        <v>0.3956231128726768</v>
      </c>
      <c r="Q85" t="n">
        <v>2.045437346748171</v>
      </c>
      <c r="R85" t="n">
        <v>245.3137033032328</v>
      </c>
      <c r="S85" t="n">
        <v>10.67452629249483</v>
      </c>
      <c r="T85" t="n">
        <v>148.2855226557953</v>
      </c>
      <c r="U85" t="n">
        <v>8814.500444600249</v>
      </c>
      <c r="V85" t="n">
        <v>166.6666666666667</v>
      </c>
      <c r="W85" t="n">
        <v>136</v>
      </c>
      <c r="X85" t="n">
        <v>32</v>
      </c>
      <c r="Y85" t="n">
        <v>0</v>
      </c>
      <c r="Z85" t="n">
        <v>0.1859999054683617</v>
      </c>
      <c r="AA85" t="n">
        <v>1.239432331916378</v>
      </c>
      <c r="AB85" t="n">
        <v>215.7419220578477</v>
      </c>
      <c r="AC85" t="n">
        <v>1.048151994052342</v>
      </c>
      <c r="AD85" t="n">
        <v>2473.123934012422</v>
      </c>
      <c r="AE85" t="n">
        <v>1.16293587390371</v>
      </c>
      <c r="AF85" t="n">
        <v>17.82237886305269</v>
      </c>
      <c r="AG85" t="n">
        <v>516.8724624289475</v>
      </c>
      <c r="AH85" t="n">
        <v>35004.05990040868</v>
      </c>
      <c r="AI85" t="n">
        <v>23479.2236359449</v>
      </c>
      <c r="AJ85" t="n">
        <v>170.9491421056061</v>
      </c>
      <c r="AK85" t="n">
        <v>-58.90873492777462</v>
      </c>
      <c r="AL85" t="n">
        <v>-21.41505829640036</v>
      </c>
      <c r="AM85" t="n">
        <v>1.357962231566983</v>
      </c>
      <c r="AN85" t="n">
        <v>39.46950792168963</v>
      </c>
      <c r="AO85" t="n">
        <v>1489.314037562663</v>
      </c>
      <c r="AP85" t="n">
        <v>603479.2679342479</v>
      </c>
      <c r="AQ85" t="n">
        <v>0.2938408196099891</v>
      </c>
      <c r="AR85" t="n">
        <v>0.325547510165164</v>
      </c>
      <c r="AS85" t="n">
        <v>0.1187712646750114</v>
      </c>
      <c r="AT85" t="n">
        <v>0.05374245100687734</v>
      </c>
      <c r="AU85" t="n">
        <v>0.2080979545429581</v>
      </c>
      <c r="AV85" t="n">
        <v>4.863853538712141</v>
      </c>
      <c r="AW85" t="n">
        <v>100.723711578104</v>
      </c>
      <c r="AX85" t="n">
        <v>4519.103506314501</v>
      </c>
      <c r="AY85" t="n">
        <v>0</v>
      </c>
      <c r="AZ85" t="n">
        <v>105562.4563805289</v>
      </c>
      <c r="BA85" t="n">
        <v>5137.741063149514</v>
      </c>
      <c r="BB85" t="n">
        <v>13023.5146081436</v>
      </c>
      <c r="BC85" t="n">
        <v>18161.25567129311</v>
      </c>
      <c r="BD85" t="n">
        <v>1.753585344439659</v>
      </c>
      <c r="BE85" t="n">
        <v>0.3956231128726768</v>
      </c>
      <c r="BF85" t="n">
        <v>41.51494526843778</v>
      </c>
      <c r="BG85" t="n">
        <v>2.045437346748171</v>
      </c>
      <c r="BH85" t="n">
        <v>1734.627740865896</v>
      </c>
      <c r="BI85" t="n">
        <v>245.3137033032328</v>
      </c>
      <c r="BJ85" t="n">
        <v>47183.7208649074</v>
      </c>
      <c r="BK85" t="n">
        <v>10503.75786315269</v>
      </c>
      <c r="BL85" t="n">
        <v>72201.93498061888</v>
      </c>
      <c r="BM85" t="n">
        <v>3525.438963548447</v>
      </c>
      <c r="BN85" t="n">
        <v>27978.30531113326</v>
      </c>
      <c r="BO85" t="n">
        <v>3952.283535921195</v>
      </c>
      <c r="BP85" t="n">
        <v>0.2441387284589039</v>
      </c>
      <c r="BQ85" t="n">
        <v>7.623730501535607</v>
      </c>
      <c r="BR85" t="n">
        <v>516.8237825263521</v>
      </c>
      <c r="BS85" t="n">
        <v>6489.675683863291</v>
      </c>
      <c r="BT85" t="n">
        <v>13220.33759961869</v>
      </c>
      <c r="BU85" t="n">
        <v>8281.662736440925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200</v>
      </c>
      <c r="C86" t="n">
        <v>72</v>
      </c>
      <c r="D86" t="n">
        <v>510.2893544505827</v>
      </c>
      <c r="E86" t="n">
        <v>6.57597848734756</v>
      </c>
      <c r="F86" t="n">
        <v>112.8003853981536</v>
      </c>
      <c r="G86" t="n">
        <v>4430.674820021542</v>
      </c>
      <c r="H86" t="n">
        <v>32431.45809484303</v>
      </c>
      <c r="I86" t="n">
        <v>125620.6557946159</v>
      </c>
      <c r="J86" t="n">
        <v>306.3369489164654</v>
      </c>
      <c r="K86" t="n">
        <v>222.8213956076483</v>
      </c>
      <c r="L86" t="n">
        <v>-52.20872748734219</v>
      </c>
      <c r="M86" t="n">
        <v>1.765861842582426</v>
      </c>
      <c r="N86" t="n">
        <v>41.51494526843778</v>
      </c>
      <c r="O86" t="n">
        <v>1734.627740865896</v>
      </c>
      <c r="P86" t="n">
        <v>0.3956231128726768</v>
      </c>
      <c r="Q86" t="n">
        <v>7.475215819022445</v>
      </c>
      <c r="R86" t="n">
        <v>245.3137033032328</v>
      </c>
      <c r="S86" t="n">
        <v>10.6868027906376</v>
      </c>
      <c r="T86" t="n">
        <v>153.8206556406261</v>
      </c>
      <c r="U86" t="n">
        <v>8814.500444600249</v>
      </c>
      <c r="V86" t="n">
        <v>167</v>
      </c>
      <c r="W86" t="n">
        <v>137.3333333333333</v>
      </c>
      <c r="X86" t="n">
        <v>32</v>
      </c>
      <c r="Y86" t="n">
        <v>0</v>
      </c>
      <c r="Z86" t="n">
        <v>0.1860011946658676</v>
      </c>
      <c r="AA86" t="n">
        <v>1.239432331916378</v>
      </c>
      <c r="AB86" t="n">
        <v>215.7419220578477</v>
      </c>
      <c r="AC86" t="n">
        <v>1.048678766615125</v>
      </c>
      <c r="AD86" t="n">
        <v>2473.124965092077</v>
      </c>
      <c r="AE86" t="n">
        <v>1.162936437511302</v>
      </c>
      <c r="AF86" t="n">
        <v>17.82237886305269</v>
      </c>
      <c r="AG86" t="n">
        <v>516.8724624289475</v>
      </c>
      <c r="AH86" t="n">
        <v>35004.06013070157</v>
      </c>
      <c r="AI86" t="n">
        <v>23479.22408670929</v>
      </c>
      <c r="AJ86" t="n">
        <v>168.5145448692697</v>
      </c>
      <c r="AK86" t="n">
        <v>-56.75917705339884</v>
      </c>
      <c r="AL86" t="n">
        <v>-51.19985469799795</v>
      </c>
      <c r="AM86" t="n">
        <v>1.37023872970975</v>
      </c>
      <c r="AN86" t="n">
        <v>34.03972944941535</v>
      </c>
      <c r="AO86" t="n">
        <v>1489.314037562663</v>
      </c>
      <c r="AP86" t="n">
        <v>604111.606390978</v>
      </c>
      <c r="AQ86" t="n">
        <v>0.2942484552619899</v>
      </c>
      <c r="AR86" t="n">
        <v>0.3253383806003529</v>
      </c>
      <c r="AS86" t="n">
        <v>0.1188507188847135</v>
      </c>
      <c r="AT86" t="n">
        <v>0.05368619424233148</v>
      </c>
      <c r="AU86" t="n">
        <v>0.2078762510106122</v>
      </c>
      <c r="AV86" t="n">
        <v>4.863274007490251</v>
      </c>
      <c r="AW86" t="n">
        <v>100.7275440050783</v>
      </c>
      <c r="AX86" t="n">
        <v>4518.169394556268</v>
      </c>
      <c r="AY86" t="n">
        <v>0</v>
      </c>
      <c r="AZ86" t="n">
        <v>105575.2466016819</v>
      </c>
      <c r="BA86" t="n">
        <v>5046.2691147126</v>
      </c>
      <c r="BB86" t="n">
        <v>22574.63779424815</v>
      </c>
      <c r="BC86" t="n">
        <v>27620.90690896075</v>
      </c>
      <c r="BD86" t="n">
        <v>1.765861842582426</v>
      </c>
      <c r="BE86" t="n">
        <v>0.3956231128726768</v>
      </c>
      <c r="BF86" t="n">
        <v>41.51494526843778</v>
      </c>
      <c r="BG86" t="n">
        <v>7.475215819022445</v>
      </c>
      <c r="BH86" t="n">
        <v>1734.627740865896</v>
      </c>
      <c r="BI86" t="n">
        <v>245.3137033032328</v>
      </c>
      <c r="BJ86" t="n">
        <v>47515.57366760095</v>
      </c>
      <c r="BK86" t="n">
        <v>10503.75786315269</v>
      </c>
      <c r="BL86" t="n">
        <v>72201.93498061888</v>
      </c>
      <c r="BM86" t="n">
        <v>12984.79178455927</v>
      </c>
      <c r="BN86" t="n">
        <v>27978.30531113326</v>
      </c>
      <c r="BO86" t="n">
        <v>3952.283535921195</v>
      </c>
      <c r="BP86" t="n">
        <v>0.2449730268296333</v>
      </c>
      <c r="BQ86" t="n">
        <v>7.623730501535607</v>
      </c>
      <c r="BR86" t="n">
        <v>516.8237825263521</v>
      </c>
      <c r="BS86" t="n">
        <v>6512.228063979305</v>
      </c>
      <c r="BT86" t="n">
        <v>13220.33759961869</v>
      </c>
      <c r="BU86" t="n">
        <v>8281.662736440925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200</v>
      </c>
      <c r="C87" t="n">
        <v>72</v>
      </c>
      <c r="D87" t="n">
        <v>510.2893544505827</v>
      </c>
      <c r="E87" t="n">
        <v>6.575493926137651</v>
      </c>
      <c r="F87" t="n">
        <v>112.8003853981536</v>
      </c>
      <c r="G87" t="n">
        <v>4430.674820021542</v>
      </c>
      <c r="H87" t="n">
        <v>32431.60729721229</v>
      </c>
      <c r="I87" t="n">
        <v>125620.6557946159</v>
      </c>
      <c r="J87" t="n">
        <v>321.9891231161414</v>
      </c>
      <c r="K87" t="n">
        <v>222.8213956076483</v>
      </c>
      <c r="L87" t="n">
        <v>-52.20872748734219</v>
      </c>
      <c r="M87" t="n">
        <v>1.69337756659586</v>
      </c>
      <c r="N87" t="n">
        <v>41.51494526843778</v>
      </c>
      <c r="O87" t="n">
        <v>1734.627740865896</v>
      </c>
      <c r="P87" t="n">
        <v>0.3956231128726768</v>
      </c>
      <c r="Q87" t="n">
        <v>10.19010505515958</v>
      </c>
      <c r="R87" t="n">
        <v>245.3137033032328</v>
      </c>
      <c r="S87" t="n">
        <v>10.75928706662417</v>
      </c>
      <c r="T87" t="n">
        <v>156.5882221330415</v>
      </c>
      <c r="U87" t="n">
        <v>8814.500444600249</v>
      </c>
      <c r="V87" t="n">
        <v>167.6666666666667</v>
      </c>
      <c r="W87" t="n">
        <v>138</v>
      </c>
      <c r="X87" t="n">
        <v>32</v>
      </c>
      <c r="Y87" t="n">
        <v>0</v>
      </c>
      <c r="Z87" t="n">
        <v>0.1868662754411043</v>
      </c>
      <c r="AA87" t="n">
        <v>1.239432331916378</v>
      </c>
      <c r="AB87" t="n">
        <v>215.7419220578477</v>
      </c>
      <c r="AC87" t="n">
        <v>1.048942152896516</v>
      </c>
      <c r="AD87" t="n">
        <v>2473.125480631905</v>
      </c>
      <c r="AE87" t="n">
        <v>1.163314630992483</v>
      </c>
      <c r="AF87" t="n">
        <v>17.82237886305269</v>
      </c>
      <c r="AG87" t="n">
        <v>516.8724624289475</v>
      </c>
      <c r="AH87" t="n">
        <v>35004.06024584801</v>
      </c>
      <c r="AI87" t="n">
        <v>23479.22431209148</v>
      </c>
      <c r="AJ87" t="n">
        <v>175.0775073508519</v>
      </c>
      <c r="AK87" t="n">
        <v>-54.75381565346579</v>
      </c>
      <c r="AL87" t="n">
        <v>-124.4726110676634</v>
      </c>
      <c r="AM87" t="n">
        <v>1.297754453723184</v>
      </c>
      <c r="AN87" t="n">
        <v>31.32484021327821</v>
      </c>
      <c r="AO87" t="n">
        <v>1489.314037562663</v>
      </c>
      <c r="AP87" t="n">
        <v>604187.6145137359</v>
      </c>
      <c r="AQ87" t="n">
        <v>0.29423672603094</v>
      </c>
      <c r="AR87" t="n">
        <v>0.3252505789446147</v>
      </c>
      <c r="AS87" t="n">
        <v>0.1189824108074549</v>
      </c>
      <c r="AT87" t="n">
        <v>0.05368018449320663</v>
      </c>
      <c r="AU87" t="n">
        <v>0.2078500997237838</v>
      </c>
      <c r="AV87" t="n">
        <v>4.86317384272771</v>
      </c>
      <c r="AW87" t="n">
        <v>100.7302403933579</v>
      </c>
      <c r="AX87" t="n">
        <v>4517.059376322934</v>
      </c>
      <c r="AY87" t="n">
        <v>0</v>
      </c>
      <c r="AZ87" t="n">
        <v>105576.020347369</v>
      </c>
      <c r="BA87" t="n">
        <v>5000.533140494143</v>
      </c>
      <c r="BB87" t="n">
        <v>27350.19938730042</v>
      </c>
      <c r="BC87" t="n">
        <v>32350.73252779457</v>
      </c>
      <c r="BD87" t="n">
        <v>1.69337756659586</v>
      </c>
      <c r="BE87" t="n">
        <v>0.3956231128726768</v>
      </c>
      <c r="BF87" t="n">
        <v>41.51494526843778</v>
      </c>
      <c r="BG87" t="n">
        <v>10.19010505515958</v>
      </c>
      <c r="BH87" t="n">
        <v>1734.627740865896</v>
      </c>
      <c r="BI87" t="n">
        <v>245.3137033032328</v>
      </c>
      <c r="BJ87" t="n">
        <v>45555.39390406013</v>
      </c>
      <c r="BK87" t="n">
        <v>10503.75786315269</v>
      </c>
      <c r="BL87" t="n">
        <v>72201.93498061888</v>
      </c>
      <c r="BM87" t="n">
        <v>17714.46819506468</v>
      </c>
      <c r="BN87" t="n">
        <v>27978.30531113326</v>
      </c>
      <c r="BO87" t="n">
        <v>3952.283535921195</v>
      </c>
      <c r="BP87" t="n">
        <v>0.2325991289174278</v>
      </c>
      <c r="BQ87" t="n">
        <v>7.623730501535607</v>
      </c>
      <c r="BR87" t="n">
        <v>516.8237825263521</v>
      </c>
      <c r="BS87" t="n">
        <v>6177.602878675388</v>
      </c>
      <c r="BT87" t="n">
        <v>13220.33759961869</v>
      </c>
      <c r="BU87" t="n">
        <v>8281.662736440925</v>
      </c>
      <c r="BV87" t="n">
        <v>27042.82738375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200</v>
      </c>
      <c r="C88" t="n">
        <v>72</v>
      </c>
      <c r="D88" t="n">
        <v>510.2917947171372</v>
      </c>
      <c r="E88" t="n">
        <v>6.575358545146564</v>
      </c>
      <c r="F88" t="n">
        <v>112.7999915002352</v>
      </c>
      <c r="G88" t="n">
        <v>4430.674820021542</v>
      </c>
      <c r="H88" t="n">
        <v>32431.60729721229</v>
      </c>
      <c r="I88" t="n">
        <v>125620.9326261377</v>
      </c>
      <c r="J88" t="n">
        <v>331.715220674801</v>
      </c>
      <c r="K88" t="n">
        <v>222.8213956076483</v>
      </c>
      <c r="L88" t="n">
        <v>-52.20872748734219</v>
      </c>
      <c r="M88" t="n">
        <v>1.657135428602577</v>
      </c>
      <c r="N88" t="n">
        <v>41.15031832958416</v>
      </c>
      <c r="O88" t="n">
        <v>1734.627740865896</v>
      </c>
      <c r="P88" t="n">
        <v>0.3943418553693177</v>
      </c>
      <c r="Q88" t="n">
        <v>10.19010505515958</v>
      </c>
      <c r="R88" t="n">
        <v>245.3137033032328</v>
      </c>
      <c r="S88" t="n">
        <v>10.79681046212081</v>
      </c>
      <c r="T88" t="n">
        <v>156.9528490718951</v>
      </c>
      <c r="U88" t="n">
        <v>8814.500444600249</v>
      </c>
      <c r="V88" t="n">
        <v>169.3333333333333</v>
      </c>
      <c r="W88" t="n">
        <v>138.6666666666667</v>
      </c>
      <c r="X88" t="n">
        <v>32</v>
      </c>
      <c r="Y88" t="n">
        <v>0</v>
      </c>
      <c r="Z88" t="n">
        <v>0.1873000667609285</v>
      </c>
      <c r="AA88" t="n">
        <v>1.244054218610455</v>
      </c>
      <c r="AB88" t="n">
        <v>215.7419220578477</v>
      </c>
      <c r="AC88" t="n">
        <v>1.048942152896516</v>
      </c>
      <c r="AD88" t="n">
        <v>2473.12549344448</v>
      </c>
      <c r="AE88" t="n">
        <v>1.16350497866528</v>
      </c>
      <c r="AF88" t="n">
        <v>17.82439944291718</v>
      </c>
      <c r="AG88" t="n">
        <v>516.8724624289475</v>
      </c>
      <c r="AH88" t="n">
        <v>35004.06024584801</v>
      </c>
      <c r="AI88" t="n">
        <v>23479.22431769283</v>
      </c>
      <c r="AJ88" t="n">
        <v>180.2989447773376</v>
      </c>
      <c r="AK88" t="n">
        <v>-54.16994200668945</v>
      </c>
      <c r="AL88" t="n">
        <v>-128.4570771643354</v>
      </c>
      <c r="AM88" t="n">
        <v>1.26279357323326</v>
      </c>
      <c r="AN88" t="n">
        <v>30.96021327442459</v>
      </c>
      <c r="AO88" t="n">
        <v>1489.314037562663</v>
      </c>
      <c r="AP88" t="n">
        <v>604515.544983897</v>
      </c>
      <c r="AQ88" t="n">
        <v>0.2941419732384142</v>
      </c>
      <c r="AR88" t="n">
        <v>0.3250844036412497</v>
      </c>
      <c r="AS88" t="n">
        <v>0.1193854757961313</v>
      </c>
      <c r="AT88" t="n">
        <v>0.05365079967353301</v>
      </c>
      <c r="AU88" t="n">
        <v>0.2077373476506717</v>
      </c>
      <c r="AV88" t="n">
        <v>4.862775077011189</v>
      </c>
      <c r="AW88" t="n">
        <v>100.729849360315</v>
      </c>
      <c r="AX88" t="n">
        <v>4513.491139355696</v>
      </c>
      <c r="AY88" t="n">
        <v>0</v>
      </c>
      <c r="AZ88" t="n">
        <v>105574.8160454419</v>
      </c>
      <c r="BA88" t="n">
        <v>5000.533140494143</v>
      </c>
      <c r="BB88" t="n">
        <v>27315.82987258659</v>
      </c>
      <c r="BC88" t="n">
        <v>32316.36301308074</v>
      </c>
      <c r="BD88" t="n">
        <v>1.657135428602577</v>
      </c>
      <c r="BE88" t="n">
        <v>0.3943418553693177</v>
      </c>
      <c r="BF88" t="n">
        <v>41.15031832958416</v>
      </c>
      <c r="BG88" t="n">
        <v>10.19010505515958</v>
      </c>
      <c r="BH88" t="n">
        <v>1734.627740865896</v>
      </c>
      <c r="BI88" t="n">
        <v>245.3137033032328</v>
      </c>
      <c r="BJ88" t="n">
        <v>44575.30402228973</v>
      </c>
      <c r="BK88" t="n">
        <v>10469.1116063862</v>
      </c>
      <c r="BL88" t="n">
        <v>71566.67273802981</v>
      </c>
      <c r="BM88" t="n">
        <v>17714.46819506468</v>
      </c>
      <c r="BN88" t="n">
        <v>27978.30531113326</v>
      </c>
      <c r="BO88" t="n">
        <v>3952.283535921195</v>
      </c>
      <c r="BP88" t="n">
        <v>0.2264121799613251</v>
      </c>
      <c r="BQ88" t="n">
        <v>7.378138204213005</v>
      </c>
      <c r="BR88" t="n">
        <v>516.8237825263521</v>
      </c>
      <c r="BS88" t="n">
        <v>6010.290286023429</v>
      </c>
      <c r="BT88" t="n">
        <v>12792.46050954339</v>
      </c>
      <c r="BU88" t="n">
        <v>8281.662736440925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200</v>
      </c>
      <c r="C89" t="n">
        <v>72</v>
      </c>
      <c r="D89" t="n">
        <v>510.2991308185389</v>
      </c>
      <c r="E89" t="n">
        <v>6.575482902941714</v>
      </c>
      <c r="F89" t="n">
        <v>112.804781751442</v>
      </c>
      <c r="G89" t="n">
        <v>4430.674820021542</v>
      </c>
      <c r="H89" t="n">
        <v>32431.60729721229</v>
      </c>
      <c r="I89" t="n">
        <v>125621.0710418987</v>
      </c>
      <c r="J89" t="n">
        <v>334.7217802413309</v>
      </c>
      <c r="K89" t="n">
        <v>222.8213956076483</v>
      </c>
      <c r="L89" t="n">
        <v>-52.20872748734219</v>
      </c>
      <c r="M89" t="n">
        <v>1.647268056221704</v>
      </c>
      <c r="N89" t="n">
        <v>40.96800486015734</v>
      </c>
      <c r="O89" t="n">
        <v>1734.627740865896</v>
      </c>
      <c r="P89" t="n">
        <v>0.3937012266176383</v>
      </c>
      <c r="Q89" t="n">
        <v>10.19010505515958</v>
      </c>
      <c r="R89" t="n">
        <v>245.3137033032328</v>
      </c>
      <c r="S89" t="n">
        <v>10.80731846325336</v>
      </c>
      <c r="T89" t="n">
        <v>157.1351625413219</v>
      </c>
      <c r="U89" t="n">
        <v>8814.500444600249</v>
      </c>
      <c r="V89" t="n">
        <v>170.6666666666667</v>
      </c>
      <c r="W89" t="n">
        <v>139</v>
      </c>
      <c r="X89" t="n">
        <v>32</v>
      </c>
      <c r="Y89" t="n">
        <v>0</v>
      </c>
      <c r="Z89" t="n">
        <v>0.1874170892366138</v>
      </c>
      <c r="AA89" t="n">
        <v>1.246434293241582</v>
      </c>
      <c r="AB89" t="n">
        <v>215.7419220578477</v>
      </c>
      <c r="AC89" t="n">
        <v>1.048942152896516</v>
      </c>
      <c r="AD89" t="n">
        <v>2473.125499850767</v>
      </c>
      <c r="AE89" t="n">
        <v>1.163556137901127</v>
      </c>
      <c r="AF89" t="n">
        <v>17.8254788641335</v>
      </c>
      <c r="AG89" t="n">
        <v>516.8724624289475</v>
      </c>
      <c r="AH89" t="n">
        <v>35004.06024584801</v>
      </c>
      <c r="AI89" t="n">
        <v>23479.22432049351</v>
      </c>
      <c r="AJ89" t="n">
        <v>186.2918884444377</v>
      </c>
      <c r="AK89" t="n">
        <v>-41.77597975364641</v>
      </c>
      <c r="AL89" t="n">
        <v>-78.95573376432085</v>
      </c>
      <c r="AM89" t="n">
        <v>1.253566829604067</v>
      </c>
      <c r="AN89" t="n">
        <v>30.77789980499777</v>
      </c>
      <c r="AO89" t="n">
        <v>1489.314037562663</v>
      </c>
      <c r="AP89" t="n">
        <v>604385.9374154264</v>
      </c>
      <c r="AQ89" t="n">
        <v>0.2941880220870714</v>
      </c>
      <c r="AR89" t="n">
        <v>0.3251608497192263</v>
      </c>
      <c r="AS89" t="n">
        <v>0.1192066418839807</v>
      </c>
      <c r="AT89" t="n">
        <v>0.05366256453805305</v>
      </c>
      <c r="AU89" t="n">
        <v>0.2077819217716685</v>
      </c>
      <c r="AV89" t="n">
        <v>4.862868348198037</v>
      </c>
      <c r="AW89" t="n">
        <v>100.7345528083226</v>
      </c>
      <c r="AX89" t="n">
        <v>4514.986680301763</v>
      </c>
      <c r="AY89" t="n">
        <v>0</v>
      </c>
      <c r="AZ89" t="n">
        <v>105573.7678397732</v>
      </c>
      <c r="BA89" t="n">
        <v>5000.533140494143</v>
      </c>
      <c r="BB89" t="n">
        <v>27298.64511522968</v>
      </c>
      <c r="BC89" t="n">
        <v>32299.17825572383</v>
      </c>
      <c r="BD89" t="n">
        <v>1.647268056221704</v>
      </c>
      <c r="BE89" t="n">
        <v>0.3937012266176383</v>
      </c>
      <c r="BF89" t="n">
        <v>40.96800486015734</v>
      </c>
      <c r="BG89" t="n">
        <v>10.19010505515958</v>
      </c>
      <c r="BH89" t="n">
        <v>1734.627740865896</v>
      </c>
      <c r="BI89" t="n">
        <v>245.3137033032328</v>
      </c>
      <c r="BJ89" t="n">
        <v>44308.51957920691</v>
      </c>
      <c r="BK89" t="n">
        <v>10451.78847800295</v>
      </c>
      <c r="BL89" t="n">
        <v>71249.0416167353</v>
      </c>
      <c r="BM89" t="n">
        <v>17714.46819506468</v>
      </c>
      <c r="BN89" t="n">
        <v>27978.30531113326</v>
      </c>
      <c r="BO89" t="n">
        <v>3952.283535921195</v>
      </c>
      <c r="BP89" t="n">
        <v>0.2007000128669776</v>
      </c>
      <c r="BQ89" t="n">
        <v>7.255342055551703</v>
      </c>
      <c r="BR89" t="n">
        <v>516.8237825263521</v>
      </c>
      <c r="BS89" t="n">
        <v>5315.109652928541</v>
      </c>
      <c r="BT89" t="n">
        <v>12578.52196450574</v>
      </c>
      <c r="BU89" t="n">
        <v>8281.662736440925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200</v>
      </c>
      <c r="C90" t="n">
        <v>72</v>
      </c>
      <c r="D90" t="n">
        <v>510.2991308185389</v>
      </c>
      <c r="E90" t="n">
        <v>6.57554508183929</v>
      </c>
      <c r="F90" t="n">
        <v>112.804781751442</v>
      </c>
      <c r="G90" t="n">
        <v>4430.674820021542</v>
      </c>
      <c r="H90" t="n">
        <v>32431.60729721229</v>
      </c>
      <c r="I90" t="n">
        <v>125621.2051596341</v>
      </c>
      <c r="J90" t="n">
        <v>335.6346336345233</v>
      </c>
      <c r="K90" t="n">
        <v>222.8213956076483</v>
      </c>
      <c r="L90" t="n">
        <v>-52.20872748734219</v>
      </c>
      <c r="M90" t="n">
        <v>1.642334370031268</v>
      </c>
      <c r="N90" t="n">
        <v>40.96800486015734</v>
      </c>
      <c r="O90" t="n">
        <v>1734.627740865896</v>
      </c>
      <c r="P90" t="n">
        <v>0.3929652796617806</v>
      </c>
      <c r="Q90" t="n">
        <v>10.19010505515958</v>
      </c>
      <c r="R90" t="n">
        <v>245.3137033032328</v>
      </c>
      <c r="S90" t="n">
        <v>10.81298809639966</v>
      </c>
      <c r="T90" t="n">
        <v>157.1351625413219</v>
      </c>
      <c r="U90" t="n">
        <v>8814.500444600249</v>
      </c>
      <c r="V90" t="n">
        <v>171</v>
      </c>
      <c r="W90" t="n">
        <v>139.6666666666667</v>
      </c>
      <c r="X90" t="n">
        <v>32</v>
      </c>
      <c r="Y90" t="n">
        <v>0</v>
      </c>
      <c r="Z90" t="n">
        <v>0.1874756004744565</v>
      </c>
      <c r="AA90" t="n">
        <v>1.246434293241582</v>
      </c>
      <c r="AB90" t="n">
        <v>215.7419220578477</v>
      </c>
      <c r="AC90" t="n">
        <v>1.048942152896516</v>
      </c>
      <c r="AD90" t="n">
        <v>2473.125507210237</v>
      </c>
      <c r="AE90" t="n">
        <v>1.163581717519051</v>
      </c>
      <c r="AF90" t="n">
        <v>17.8254788641335</v>
      </c>
      <c r="AG90" t="n">
        <v>516.8724624289475</v>
      </c>
      <c r="AH90" t="n">
        <v>35004.06024584801</v>
      </c>
      <c r="AI90" t="n">
        <v>23479.22432371088</v>
      </c>
      <c r="AJ90" t="n">
        <v>213.7912581502551</v>
      </c>
      <c r="AK90" t="n">
        <v>-2.387624331677079</v>
      </c>
      <c r="AL90" t="n">
        <v>-41.26960016916254</v>
      </c>
      <c r="AM90" t="n">
        <v>1.249369090369488</v>
      </c>
      <c r="AN90" t="n">
        <v>30.77789980499777</v>
      </c>
      <c r="AO90" t="n">
        <v>1489.314037562663</v>
      </c>
      <c r="AP90" t="n">
        <v>604150.132225852</v>
      </c>
      <c r="AQ90" t="n">
        <v>0.2942699176263358</v>
      </c>
      <c r="AR90" t="n">
        <v>0.3251946309863844</v>
      </c>
      <c r="AS90" t="n">
        <v>0.1189897926364691</v>
      </c>
      <c r="AT90" t="n">
        <v>0.05368405384511338</v>
      </c>
      <c r="AU90" t="n">
        <v>0.2078616049056973</v>
      </c>
      <c r="AV90" t="n">
        <v>4.863099047171706</v>
      </c>
      <c r="AW90" t="n">
        <v>100.7373509377837</v>
      </c>
      <c r="AX90" t="n">
        <v>4516.892061644602</v>
      </c>
      <c r="AY90" t="n">
        <v>0</v>
      </c>
      <c r="AZ90" t="n">
        <v>105574.1273307121</v>
      </c>
      <c r="BA90" t="n">
        <v>5000.533140494143</v>
      </c>
      <c r="BB90" t="n">
        <v>27278.90346324978</v>
      </c>
      <c r="BC90" t="n">
        <v>32279.43660374392</v>
      </c>
      <c r="BD90" t="n">
        <v>1.642334370031268</v>
      </c>
      <c r="BE90" t="n">
        <v>0.3929652796617806</v>
      </c>
      <c r="BF90" t="n">
        <v>40.96800486015734</v>
      </c>
      <c r="BG90" t="n">
        <v>10.19010505515958</v>
      </c>
      <c r="BH90" t="n">
        <v>1734.627740865896</v>
      </c>
      <c r="BI90" t="n">
        <v>245.3137033032328</v>
      </c>
      <c r="BJ90" t="n">
        <v>44175.1273576655</v>
      </c>
      <c r="BK90" t="n">
        <v>10431.91275120663</v>
      </c>
      <c r="BL90" t="n">
        <v>71249.0416167353</v>
      </c>
      <c r="BM90" t="n">
        <v>17714.46819506468</v>
      </c>
      <c r="BN90" t="n">
        <v>27978.30531113326</v>
      </c>
      <c r="BO90" t="n">
        <v>3952.283535921195</v>
      </c>
      <c r="BP90" t="n">
        <v>0.1878439293198038</v>
      </c>
      <c r="BQ90" t="n">
        <v>7.255342055551703</v>
      </c>
      <c r="BR90" t="n">
        <v>516.8237825263521</v>
      </c>
      <c r="BS90" t="n">
        <v>4967.519336381098</v>
      </c>
      <c r="BT90" t="n">
        <v>12578.52196450574</v>
      </c>
      <c r="BU90" t="n">
        <v>8281.662736440925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200</v>
      </c>
      <c r="C91" t="n">
        <v>72.33333333333333</v>
      </c>
      <c r="D91" t="n">
        <v>510.2991308185389</v>
      </c>
      <c r="E91" t="n">
        <v>6.57554508183929</v>
      </c>
      <c r="F91" t="n">
        <v>112.805295107033</v>
      </c>
      <c r="G91" t="n">
        <v>4427.570319693707</v>
      </c>
      <c r="H91" t="n">
        <v>32431.60729721229</v>
      </c>
      <c r="I91" t="n">
        <v>125672.7500908978</v>
      </c>
      <c r="J91" t="n">
        <v>335.4487590366684</v>
      </c>
      <c r="K91" t="n">
        <v>222.8213956076483</v>
      </c>
      <c r="L91" t="n">
        <v>-52.20872748734219</v>
      </c>
      <c r="M91" t="n">
        <v>1.642334370031268</v>
      </c>
      <c r="N91" t="n">
        <v>40.74202901671504</v>
      </c>
      <c r="O91" t="n">
        <v>1734.627740865896</v>
      </c>
      <c r="P91" t="n">
        <v>0.3869132983079999</v>
      </c>
      <c r="Q91" t="n">
        <v>10.19010505515958</v>
      </c>
      <c r="R91" t="n">
        <v>245.3137033032328</v>
      </c>
      <c r="S91" t="n">
        <v>10.81904007775344</v>
      </c>
      <c r="T91" t="n">
        <v>157.3611383847642</v>
      </c>
      <c r="U91" t="n">
        <v>8817.605255536988</v>
      </c>
      <c r="V91" t="n">
        <v>171.6666666666667</v>
      </c>
      <c r="W91" t="n">
        <v>140.6666666666667</v>
      </c>
      <c r="X91" t="n">
        <v>32.66666666666666</v>
      </c>
      <c r="Y91" t="n">
        <v>0</v>
      </c>
      <c r="Z91" t="n">
        <v>0.1874756004744565</v>
      </c>
      <c r="AA91" t="n">
        <v>1.249313843858754</v>
      </c>
      <c r="AB91" t="n">
        <v>215.74223266675</v>
      </c>
      <c r="AC91" t="n">
        <v>1.048942152896516</v>
      </c>
      <c r="AD91" t="n">
        <v>2473.126694365001</v>
      </c>
      <c r="AE91" t="n">
        <v>1.163581717519051</v>
      </c>
      <c r="AF91" t="n">
        <v>17.82673773007611</v>
      </c>
      <c r="AG91" t="n">
        <v>516.8725982192219</v>
      </c>
      <c r="AH91" t="n">
        <v>35004.06024584801</v>
      </c>
      <c r="AI91" t="n">
        <v>23479.22484270461</v>
      </c>
      <c r="AJ91" t="n">
        <v>211.7702794557663</v>
      </c>
      <c r="AK91" t="n">
        <v>-3.128164007309261</v>
      </c>
      <c r="AL91" t="n">
        <v>-37.86820051819342</v>
      </c>
      <c r="AM91" t="n">
        <v>1.255421071723269</v>
      </c>
      <c r="AN91" t="n">
        <v>30.55192396155546</v>
      </c>
      <c r="AO91" t="n">
        <v>1489.314037562663</v>
      </c>
      <c r="AP91" t="n">
        <v>603681.3472345893</v>
      </c>
      <c r="AQ91" t="n">
        <v>0.2941714409335145</v>
      </c>
      <c r="AR91" t="n">
        <v>0.325142250481693</v>
      </c>
      <c r="AS91" t="n">
        <v>0.1189354048175376</v>
      </c>
      <c r="AT91" t="n">
        <v>0.0537254732475693</v>
      </c>
      <c r="AU91" t="n">
        <v>0.2080254305196855</v>
      </c>
      <c r="AV91" t="n">
        <v>4.863645240531937</v>
      </c>
      <c r="AW91" t="n">
        <v>100.7422027537171</v>
      </c>
      <c r="AX91" t="n">
        <v>4517.482113039866</v>
      </c>
      <c r="AY91" t="n">
        <v>0</v>
      </c>
      <c r="AZ91" t="n">
        <v>105564.0988791842</v>
      </c>
      <c r="BA91" t="n">
        <v>5000.533140494143</v>
      </c>
      <c r="BB91" t="n">
        <v>27116.56009227144</v>
      </c>
      <c r="BC91" t="n">
        <v>32117.09323276559</v>
      </c>
      <c r="BD91" t="n">
        <v>1.642334370031268</v>
      </c>
      <c r="BE91" t="n">
        <v>0.3869132983079999</v>
      </c>
      <c r="BF91" t="n">
        <v>40.74202901671504</v>
      </c>
      <c r="BG91" t="n">
        <v>10.19010505515958</v>
      </c>
      <c r="BH91" t="n">
        <v>1734.627740865896</v>
      </c>
      <c r="BI91" t="n">
        <v>245.3137033032328</v>
      </c>
      <c r="BJ91" t="n">
        <v>44175.1273576655</v>
      </c>
      <c r="BK91" t="n">
        <v>10268.37594297933</v>
      </c>
      <c r="BL91" t="n">
        <v>70855.63604098035</v>
      </c>
      <c r="BM91" t="n">
        <v>17714.46819506468</v>
      </c>
      <c r="BN91" t="n">
        <v>27978.30531113326</v>
      </c>
      <c r="BO91" t="n">
        <v>3952.283535921195</v>
      </c>
      <c r="BP91" t="n">
        <v>0.1878439293198038</v>
      </c>
      <c r="BQ91" t="n">
        <v>6.828925126221759</v>
      </c>
      <c r="BR91" t="n">
        <v>516.8237825263521</v>
      </c>
      <c r="BS91" t="n">
        <v>4967.519336381098</v>
      </c>
      <c r="BT91" t="n">
        <v>11836.16475039259</v>
      </c>
      <c r="BU91" t="n">
        <v>8281.662736440925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200</v>
      </c>
      <c r="C92" t="n">
        <v>73</v>
      </c>
      <c r="D92" t="n">
        <v>513.9053725463434</v>
      </c>
      <c r="E92" t="n">
        <v>6.652978030364348</v>
      </c>
      <c r="F92" t="n">
        <v>113.1305533898047</v>
      </c>
      <c r="G92" t="n">
        <v>4426.078614163323</v>
      </c>
      <c r="H92" t="n">
        <v>32431.60729721229</v>
      </c>
      <c r="I92" t="n">
        <v>127309.332140839</v>
      </c>
      <c r="J92" t="n">
        <v>335.2954221833115</v>
      </c>
      <c r="K92" t="n">
        <v>222.8213956076483</v>
      </c>
      <c r="L92" t="n">
        <v>-52.20872748734219</v>
      </c>
      <c r="M92" t="n">
        <v>1.642334370031268</v>
      </c>
      <c r="N92" t="n">
        <v>40.30663121768948</v>
      </c>
      <c r="O92" t="n">
        <v>1682.378619997543</v>
      </c>
      <c r="P92" t="n">
        <v>0.384071294370074</v>
      </c>
      <c r="Q92" t="n">
        <v>10.19010505515958</v>
      </c>
      <c r="R92" t="n">
        <v>245.3137033032328</v>
      </c>
      <c r="S92" t="n">
        <v>10.82188208169136</v>
      </c>
      <c r="T92" t="n">
        <v>157.7965361837897</v>
      </c>
      <c r="U92" t="n">
        <v>8871.406781873709</v>
      </c>
      <c r="V92" t="n">
        <v>173.3333333333333</v>
      </c>
      <c r="W92" t="n">
        <v>141</v>
      </c>
      <c r="X92" t="n">
        <v>33</v>
      </c>
      <c r="Y92" t="n">
        <v>0</v>
      </c>
      <c r="Z92" t="n">
        <v>0.1884061314137556</v>
      </c>
      <c r="AA92" t="n">
        <v>1.259356120272001</v>
      </c>
      <c r="AB92" t="n">
        <v>216.3768642594141</v>
      </c>
      <c r="AC92" t="n">
        <v>1.048942152896516</v>
      </c>
      <c r="AD92" t="n">
        <v>2521.213110761436</v>
      </c>
      <c r="AE92" t="n">
        <v>1.164512248458351</v>
      </c>
      <c r="AF92" t="n">
        <v>17.8336532859869</v>
      </c>
      <c r="AG92" t="n">
        <v>517.1494321879458</v>
      </c>
      <c r="AH92" t="n">
        <v>35004.06024584801</v>
      </c>
      <c r="AI92" t="n">
        <v>23527.31092605605</v>
      </c>
      <c r="AJ92" t="n">
        <v>231.727869285854</v>
      </c>
      <c r="AK92" t="n">
        <v>19.70112021952731</v>
      </c>
      <c r="AL92" t="n">
        <v>-15.79198905907738</v>
      </c>
      <c r="AM92" t="n">
        <v>1.258263075661195</v>
      </c>
      <c r="AN92" t="n">
        <v>30.11652616252992</v>
      </c>
      <c r="AO92" t="n">
        <v>1437.064916694309</v>
      </c>
      <c r="AP92" t="n">
        <v>603920.1385578844</v>
      </c>
      <c r="AQ92" t="n">
        <v>0.2942292256900981</v>
      </c>
      <c r="AR92" t="n">
        <v>0.3251842157650213</v>
      </c>
      <c r="AS92" t="n">
        <v>0.1188116039180326</v>
      </c>
      <c r="AT92" t="n">
        <v>0.05370395942260687</v>
      </c>
      <c r="AU92" t="n">
        <v>0.2080709952042411</v>
      </c>
      <c r="AV92" t="n">
        <v>4.940825769265465</v>
      </c>
      <c r="AW92" t="n">
        <v>101.0643534268419</v>
      </c>
      <c r="AX92" t="n">
        <v>4517.41941055897</v>
      </c>
      <c r="AY92" t="n">
        <v>0</v>
      </c>
      <c r="AZ92" t="n">
        <v>107180.7521167656</v>
      </c>
      <c r="BA92" t="n">
        <v>5000.533140494143</v>
      </c>
      <c r="BB92" t="n">
        <v>27040.32381977725</v>
      </c>
      <c r="BC92" t="n">
        <v>32040.85696027139</v>
      </c>
      <c r="BD92" t="n">
        <v>1.642334370031268</v>
      </c>
      <c r="BE92" t="n">
        <v>0.384071294370074</v>
      </c>
      <c r="BF92" t="n">
        <v>40.30663121768948</v>
      </c>
      <c r="BG92" t="n">
        <v>10.19010505515958</v>
      </c>
      <c r="BH92" t="n">
        <v>1682.378619997543</v>
      </c>
      <c r="BI92" t="n">
        <v>245.3137033032328</v>
      </c>
      <c r="BJ92" t="n">
        <v>44175.1273576655</v>
      </c>
      <c r="BK92" t="n">
        <v>10191.57647056476</v>
      </c>
      <c r="BL92" t="n">
        <v>70098.13033392256</v>
      </c>
      <c r="BM92" t="n">
        <v>17714.46819506468</v>
      </c>
      <c r="BN92" t="n">
        <v>27132.65328987896</v>
      </c>
      <c r="BO92" t="n">
        <v>3952.283535921195</v>
      </c>
      <c r="BP92" t="n">
        <v>0.1878439293198038</v>
      </c>
      <c r="BQ92" t="n">
        <v>6.040655704142343</v>
      </c>
      <c r="BR92" t="n">
        <v>513.5704308431428</v>
      </c>
      <c r="BS92" t="n">
        <v>4967.519336381098</v>
      </c>
      <c r="BT92" t="n">
        <v>10464.71944455811</v>
      </c>
      <c r="BU92" t="n">
        <v>8229.007239448183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200</v>
      </c>
      <c r="C93" t="n">
        <v>73</v>
      </c>
      <c r="D93" t="n">
        <v>514.8097776538339</v>
      </c>
      <c r="E93" t="n">
        <v>6.655965673398266</v>
      </c>
      <c r="F93" t="n">
        <v>113.1599091590254</v>
      </c>
      <c r="G93" t="n">
        <v>4483.581202994138</v>
      </c>
      <c r="H93" t="n">
        <v>32431.60729721229</v>
      </c>
      <c r="I93" t="n">
        <v>127344.1927631002</v>
      </c>
      <c r="J93" t="n">
        <v>307.4837346957368</v>
      </c>
      <c r="K93" t="n">
        <v>222.8213956076483</v>
      </c>
      <c r="L93" t="n">
        <v>-52.20872748734219</v>
      </c>
      <c r="M93" t="n">
        <v>1.642334370031268</v>
      </c>
      <c r="N93" t="n">
        <v>16.69351932276468</v>
      </c>
      <c r="O93" t="n">
        <v>1656.254059563366</v>
      </c>
      <c r="P93" t="n">
        <v>0.384071294370074</v>
      </c>
      <c r="Q93" t="n">
        <v>10.19010505515958</v>
      </c>
      <c r="R93" t="n">
        <v>245.3137033032328</v>
      </c>
      <c r="S93" t="n">
        <v>10.82188208169136</v>
      </c>
      <c r="T93" t="n">
        <v>181.4096480787146</v>
      </c>
      <c r="U93" t="n">
        <v>8897.531342307886</v>
      </c>
      <c r="V93" t="n">
        <v>174.6666666666667</v>
      </c>
      <c r="W93" t="n">
        <v>141</v>
      </c>
      <c r="X93" t="n">
        <v>33</v>
      </c>
      <c r="Y93" t="n">
        <v>0</v>
      </c>
      <c r="Z93" t="n">
        <v>0.1884413653060279</v>
      </c>
      <c r="AA93" t="n">
        <v>1.5192308487855</v>
      </c>
      <c r="AB93" t="n">
        <v>218.4067286494286</v>
      </c>
      <c r="AC93" t="n">
        <v>1.048942152896516</v>
      </c>
      <c r="AD93" t="n">
        <v>2522.234737915415</v>
      </c>
      <c r="AE93" t="n">
        <v>1.164547482350623</v>
      </c>
      <c r="AF93" t="n">
        <v>17.94705759995009</v>
      </c>
      <c r="AG93" t="n">
        <v>519.0004414706472</v>
      </c>
      <c r="AH93" t="n">
        <v>35004.06024584801</v>
      </c>
      <c r="AI93" t="n">
        <v>23528.33255321003</v>
      </c>
      <c r="AJ93" t="n">
        <v>242.9708440387665</v>
      </c>
      <c r="AK93" t="n">
        <v>1.527698472388129</v>
      </c>
      <c r="AL93" t="n">
        <v>-18.81355173517649</v>
      </c>
      <c r="AM93" t="n">
        <v>1.258263075661195</v>
      </c>
      <c r="AN93" t="n">
        <v>6.503414267605109</v>
      </c>
      <c r="AO93" t="n">
        <v>1410.940356260133</v>
      </c>
      <c r="AP93" t="n">
        <v>607686.6811868391</v>
      </c>
      <c r="AQ93" t="n">
        <v>0.2954941211863104</v>
      </c>
      <c r="AR93" t="n">
        <v>0.3238194593369043</v>
      </c>
      <c r="AS93" t="n">
        <v>0.1178840585871832</v>
      </c>
      <c r="AT93" t="n">
        <v>0.05337109339349818</v>
      </c>
      <c r="AU93" t="n">
        <v>0.2094312674961041</v>
      </c>
      <c r="AV93" t="n">
        <v>4.940959674298571</v>
      </c>
      <c r="AW93" t="n">
        <v>101.0099054931392</v>
      </c>
      <c r="AX93" t="n">
        <v>4594.117257445046</v>
      </c>
      <c r="AY93" t="n">
        <v>0</v>
      </c>
      <c r="AZ93" t="n">
        <v>107129.5977732408</v>
      </c>
      <c r="BA93" t="n">
        <v>5000.533140494143</v>
      </c>
      <c r="BB93" t="n">
        <v>27040.32381977725</v>
      </c>
      <c r="BC93" t="n">
        <v>32040.85696027139</v>
      </c>
      <c r="BD93" t="n">
        <v>1.642334370031268</v>
      </c>
      <c r="BE93" t="n">
        <v>0.384071294370074</v>
      </c>
      <c r="BF93" t="n">
        <v>16.69351932276468</v>
      </c>
      <c r="BG93" t="n">
        <v>10.19010505515958</v>
      </c>
      <c r="BH93" t="n">
        <v>1656.254059563366</v>
      </c>
      <c r="BI93" t="n">
        <v>245.3137033032328</v>
      </c>
      <c r="BJ93" t="n">
        <v>44175.1273576655</v>
      </c>
      <c r="BK93" t="n">
        <v>10191.57647056476</v>
      </c>
      <c r="BL93" t="n">
        <v>29017.9773043658</v>
      </c>
      <c r="BM93" t="n">
        <v>17714.46819506468</v>
      </c>
      <c r="BN93" t="n">
        <v>26709.82727925181</v>
      </c>
      <c r="BO93" t="n">
        <v>3952.283535921195</v>
      </c>
      <c r="BP93" t="n">
        <v>0.1878439293198038</v>
      </c>
      <c r="BQ93" t="n">
        <v>5.042407145444357</v>
      </c>
      <c r="BR93" t="n">
        <v>511.9437550015382</v>
      </c>
      <c r="BS93" t="n">
        <v>4967.519336381098</v>
      </c>
      <c r="BT93" t="n">
        <v>8728.135637047622</v>
      </c>
      <c r="BU93" t="n">
        <v>8202.679490951812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200</v>
      </c>
      <c r="C94" t="n">
        <v>73</v>
      </c>
      <c r="D94" t="n">
        <v>515.2013145781724</v>
      </c>
      <c r="E94" t="n">
        <v>6.656081583352304</v>
      </c>
      <c r="F94" t="n">
        <v>113.42009426585</v>
      </c>
      <c r="G94" t="n">
        <v>4485.331375364231</v>
      </c>
      <c r="H94" t="n">
        <v>32431.60729721229</v>
      </c>
      <c r="I94" t="n">
        <v>127328.2073996785</v>
      </c>
      <c r="J94" t="n">
        <v>311.188570321335</v>
      </c>
      <c r="K94" t="n">
        <v>222.8213956076483</v>
      </c>
      <c r="L94" t="n">
        <v>-52.20872748734219</v>
      </c>
      <c r="M94" t="n">
        <v>1.642334370031268</v>
      </c>
      <c r="N94" t="n">
        <v>4.451147749381683</v>
      </c>
      <c r="O94" t="n">
        <v>1649.468140585062</v>
      </c>
      <c r="P94" t="n">
        <v>0.384071294370074</v>
      </c>
      <c r="Q94" t="n">
        <v>4.707649326607068</v>
      </c>
      <c r="R94" t="n">
        <v>245.3137033032328</v>
      </c>
      <c r="S94" t="n">
        <v>10.82188208169136</v>
      </c>
      <c r="T94" t="n">
        <v>199.1344753806501</v>
      </c>
      <c r="U94" t="n">
        <v>8904.317261286191</v>
      </c>
      <c r="V94" t="n">
        <v>176.3333333333333</v>
      </c>
      <c r="W94" t="n">
        <v>141.6666666666667</v>
      </c>
      <c r="X94" t="n">
        <v>33</v>
      </c>
      <c r="Y94" t="n">
        <v>0</v>
      </c>
      <c r="Z94" t="n">
        <v>0.1884427288313378</v>
      </c>
      <c r="AA94" t="n">
        <v>1.656780624279136</v>
      </c>
      <c r="AB94" t="n">
        <v>218.5312575668169</v>
      </c>
      <c r="AC94" t="n">
        <v>1.048942152896516</v>
      </c>
      <c r="AD94" t="n">
        <v>2522.289562472701</v>
      </c>
      <c r="AE94" t="n">
        <v>1.164548845875933</v>
      </c>
      <c r="AF94" t="n">
        <v>18.00898039432181</v>
      </c>
      <c r="AG94" t="n">
        <v>519.0756440839197</v>
      </c>
      <c r="AH94" t="n">
        <v>35004.06024584801</v>
      </c>
      <c r="AI94" t="n">
        <v>23528.35644954697</v>
      </c>
      <c r="AJ94" t="n">
        <v>246.6024957496254</v>
      </c>
      <c r="AK94" t="n">
        <v>-0.5899299919537206</v>
      </c>
      <c r="AL94" t="n">
        <v>-38.23659559500819</v>
      </c>
      <c r="AM94" t="n">
        <v>1.258263075661195</v>
      </c>
      <c r="AN94" t="n">
        <v>-0.2565015772253781</v>
      </c>
      <c r="AO94" t="n">
        <v>1404.154437281828</v>
      </c>
      <c r="AP94" t="n">
        <v>608923.7559317744</v>
      </c>
      <c r="AQ94" t="n">
        <v>0.2950568257163066</v>
      </c>
      <c r="AR94" t="n">
        <v>0.3233245819343141</v>
      </c>
      <c r="AS94" t="n">
        <v>0.1192949955227564</v>
      </c>
      <c r="AT94" t="n">
        <v>0.05326266277800662</v>
      </c>
      <c r="AU94" t="n">
        <v>0.2090609340486162</v>
      </c>
      <c r="AV94" t="n">
        <v>4.93971977433643</v>
      </c>
      <c r="AW94" t="n">
        <v>101.3585539806157</v>
      </c>
      <c r="AX94" t="n">
        <v>4591.1122750475</v>
      </c>
      <c r="AY94" t="n">
        <v>0</v>
      </c>
      <c r="AZ94" t="n">
        <v>107104.3164460018</v>
      </c>
      <c r="BA94" t="n">
        <v>5000.533140494143</v>
      </c>
      <c r="BB94" t="n">
        <v>17489.2006336727</v>
      </c>
      <c r="BC94" t="n">
        <v>22489.73377416685</v>
      </c>
      <c r="BD94" t="n">
        <v>1.642334370031268</v>
      </c>
      <c r="BE94" t="n">
        <v>0.384071294370074</v>
      </c>
      <c r="BF94" t="n">
        <v>4.451147749381683</v>
      </c>
      <c r="BG94" t="n">
        <v>4.707649326607068</v>
      </c>
      <c r="BH94" t="n">
        <v>1649.468140585062</v>
      </c>
      <c r="BI94" t="n">
        <v>245.3137033032328</v>
      </c>
      <c r="BJ94" t="n">
        <v>44175.1273576655</v>
      </c>
      <c r="BK94" t="n">
        <v>10191.57647056476</v>
      </c>
      <c r="BL94" t="n">
        <v>7719.942003948495</v>
      </c>
      <c r="BM94" t="n">
        <v>8179.326367408857</v>
      </c>
      <c r="BN94" t="n">
        <v>26599.79360301861</v>
      </c>
      <c r="BO94" t="n">
        <v>3952.283535921195</v>
      </c>
      <c r="BP94" t="n">
        <v>0.1878439293198038</v>
      </c>
      <c r="BQ94" t="n">
        <v>4.643945484418318</v>
      </c>
      <c r="BR94" t="n">
        <v>446.8345388625442</v>
      </c>
      <c r="BS94" t="n">
        <v>4967.519336381098</v>
      </c>
      <c r="BT94" t="n">
        <v>8034.945898464127</v>
      </c>
      <c r="BU94" t="n">
        <v>7146.933551258025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200</v>
      </c>
      <c r="C95" t="n">
        <v>73</v>
      </c>
      <c r="D95" t="n">
        <v>515.2037283612035</v>
      </c>
      <c r="E95" t="n">
        <v>6.656081583352304</v>
      </c>
      <c r="F95" t="n">
        <v>113.4199214591843</v>
      </c>
      <c r="G95" t="n">
        <v>4485.759214836005</v>
      </c>
      <c r="H95" t="n">
        <v>32431.60729721229</v>
      </c>
      <c r="I95" t="n">
        <v>127320.2147179677</v>
      </c>
      <c r="J95" t="n">
        <v>319.982170223711</v>
      </c>
      <c r="K95" t="n">
        <v>222.8213956076483</v>
      </c>
      <c r="L95" t="n">
        <v>-52.20872748734219</v>
      </c>
      <c r="M95" t="n">
        <v>1.642334370031268</v>
      </c>
      <c r="N95" t="n">
        <v>4.192938701758332</v>
      </c>
      <c r="O95" t="n">
        <v>1646.075181095909</v>
      </c>
      <c r="P95" t="n">
        <v>0.384071294370074</v>
      </c>
      <c r="Q95" t="n">
        <v>1.96642146233081</v>
      </c>
      <c r="R95" t="n">
        <v>245.3137033032328</v>
      </c>
      <c r="S95" t="n">
        <v>10.82188208169136</v>
      </c>
      <c r="T95" t="n">
        <v>202.1339122925497</v>
      </c>
      <c r="U95" t="n">
        <v>8907.710220775343</v>
      </c>
      <c r="V95" t="n">
        <v>177</v>
      </c>
      <c r="W95" t="n">
        <v>142</v>
      </c>
      <c r="X95" t="n">
        <v>33</v>
      </c>
      <c r="Y95" t="n">
        <v>0</v>
      </c>
      <c r="Z95" t="n">
        <v>0.1884427288313378</v>
      </c>
      <c r="AA95" t="n">
        <v>1.659413762272725</v>
      </c>
      <c r="AB95" t="n">
        <v>218.5802201737887</v>
      </c>
      <c r="AC95" t="n">
        <v>1.048942152896516</v>
      </c>
      <c r="AD95" t="n">
        <v>2522.316974751343</v>
      </c>
      <c r="AE95" t="n">
        <v>1.164548845875933</v>
      </c>
      <c r="AF95" t="n">
        <v>18.01012809812137</v>
      </c>
      <c r="AG95" t="n">
        <v>519.0999435388338</v>
      </c>
      <c r="AH95" t="n">
        <v>35004.06024584801</v>
      </c>
      <c r="AI95" t="n">
        <v>23528.36839771544</v>
      </c>
      <c r="AJ95" t="n">
        <v>242.1156413681615</v>
      </c>
      <c r="AK95" t="n">
        <v>6.153774139350992</v>
      </c>
      <c r="AL95" t="n">
        <v>-44.02524007577045</v>
      </c>
      <c r="AM95" t="n">
        <v>1.258263075661195</v>
      </c>
      <c r="AN95" t="n">
        <v>2.22651723942753</v>
      </c>
      <c r="AO95" t="n">
        <v>1400.761477792676</v>
      </c>
      <c r="AP95" t="n">
        <v>609348.2817304456</v>
      </c>
      <c r="AQ95" t="n">
        <v>0.2947938194588376</v>
      </c>
      <c r="AR95" t="n">
        <v>0.3237246538889715</v>
      </c>
      <c r="AS95" t="n">
        <v>0.1193631507232407</v>
      </c>
      <c r="AT95" t="n">
        <v>0.0532258267452632</v>
      </c>
      <c r="AU95" t="n">
        <v>0.2088925491836869</v>
      </c>
      <c r="AV95" t="n">
        <v>4.939625298219493</v>
      </c>
      <c r="AW95" t="n">
        <v>101.3461365395623</v>
      </c>
      <c r="AX95" t="n">
        <v>4590.54536560695</v>
      </c>
      <c r="AY95" t="n">
        <v>0</v>
      </c>
      <c r="AZ95" t="n">
        <v>107097.5718887009</v>
      </c>
      <c r="BA95" t="n">
        <v>5000.533140494143</v>
      </c>
      <c r="BB95" t="n">
        <v>12713.63904062042</v>
      </c>
      <c r="BC95" t="n">
        <v>17714.17218111457</v>
      </c>
      <c r="BD95" t="n">
        <v>1.642334370031268</v>
      </c>
      <c r="BE95" t="n">
        <v>0.384071294370074</v>
      </c>
      <c r="BF95" t="n">
        <v>4.192938701758332</v>
      </c>
      <c r="BG95" t="n">
        <v>1.96642146233081</v>
      </c>
      <c r="BH95" t="n">
        <v>1646.075181095909</v>
      </c>
      <c r="BI95" t="n">
        <v>245.3137033032328</v>
      </c>
      <c r="BJ95" t="n">
        <v>44175.1273576655</v>
      </c>
      <c r="BK95" t="n">
        <v>10191.57647056476</v>
      </c>
      <c r="BL95" t="n">
        <v>7270.862246231489</v>
      </c>
      <c r="BM95" t="n">
        <v>3411.755453580949</v>
      </c>
      <c r="BN95" t="n">
        <v>26544.77676490201</v>
      </c>
      <c r="BO95" t="n">
        <v>3952.283535921195</v>
      </c>
      <c r="BP95" t="n">
        <v>0.1878439293198038</v>
      </c>
      <c r="BQ95" t="n">
        <v>4.62239417390299</v>
      </c>
      <c r="BR95" t="n">
        <v>414.2799307930471</v>
      </c>
      <c r="BS95" t="n">
        <v>4967.519336381098</v>
      </c>
      <c r="BT95" t="n">
        <v>7997.463643702763</v>
      </c>
      <c r="BU95" t="n">
        <v>6619.06058141113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200</v>
      </c>
      <c r="C96" t="n">
        <v>73</v>
      </c>
      <c r="D96" t="n">
        <v>515.2037283612035</v>
      </c>
      <c r="E96" t="n">
        <v>6.656081583352304</v>
      </c>
      <c r="F96" t="n">
        <v>113.4199214591843</v>
      </c>
      <c r="G96" t="n">
        <v>4485.759214836005</v>
      </c>
      <c r="H96" t="n">
        <v>32431.60729721229</v>
      </c>
      <c r="I96" t="n">
        <v>127347.977881665</v>
      </c>
      <c r="J96" t="n">
        <v>292.227739984777</v>
      </c>
      <c r="K96" t="n">
        <v>222.8213956076483</v>
      </c>
      <c r="L96" t="n">
        <v>-52.20872748734219</v>
      </c>
      <c r="M96" t="n">
        <v>1.642334370031268</v>
      </c>
      <c r="N96" t="n">
        <v>4.192938701758332</v>
      </c>
      <c r="O96" t="n">
        <v>1646.075181095909</v>
      </c>
      <c r="P96" t="n">
        <v>0.2213344559801672</v>
      </c>
      <c r="Q96" t="n">
        <v>1.96642146233081</v>
      </c>
      <c r="R96" t="n">
        <v>245.3137033032328</v>
      </c>
      <c r="S96" t="n">
        <v>10.98461892008127</v>
      </c>
      <c r="T96" t="n">
        <v>202.1339122925497</v>
      </c>
      <c r="U96" t="n">
        <v>8907.710220775343</v>
      </c>
      <c r="V96" t="n">
        <v>177</v>
      </c>
      <c r="W96" t="n">
        <v>142.6666666666667</v>
      </c>
      <c r="X96" t="n">
        <v>33</v>
      </c>
      <c r="Y96" t="n">
        <v>0</v>
      </c>
      <c r="Z96" t="n">
        <v>0.1884427288313378</v>
      </c>
      <c r="AA96" t="n">
        <v>1.659413762272725</v>
      </c>
      <c r="AB96" t="n">
        <v>218.5802201737887</v>
      </c>
      <c r="AC96" t="n">
        <v>1.048942152896516</v>
      </c>
      <c r="AD96" t="n">
        <v>2522.318602119727</v>
      </c>
      <c r="AE96" t="n">
        <v>1.164548845875933</v>
      </c>
      <c r="AF96" t="n">
        <v>18.01012809812137</v>
      </c>
      <c r="AG96" t="n">
        <v>519.0999435388338</v>
      </c>
      <c r="AH96" t="n">
        <v>35004.06024584801</v>
      </c>
      <c r="AI96" t="n">
        <v>23528.36910703419</v>
      </c>
      <c r="AJ96" t="n">
        <v>211.572489431329</v>
      </c>
      <c r="AK96" t="n">
        <v>6.06097704955535</v>
      </c>
      <c r="AL96" t="n">
        <v>-45.66505550736274</v>
      </c>
      <c r="AM96" t="n">
        <v>1.420999914051101</v>
      </c>
      <c r="AN96" t="n">
        <v>2.22651723942753</v>
      </c>
      <c r="AO96" t="n">
        <v>1400.761477792676</v>
      </c>
      <c r="AP96" t="n">
        <v>609448.7535712784</v>
      </c>
      <c r="AQ96" t="n">
        <v>0.294834922185972</v>
      </c>
      <c r="AR96" t="n">
        <v>0.3237574270485983</v>
      </c>
      <c r="AS96" t="n">
        <v>0.119348157236093</v>
      </c>
      <c r="AT96" t="n">
        <v>0.05321705209971406</v>
      </c>
      <c r="AU96" t="n">
        <v>0.2088424414296226</v>
      </c>
      <c r="AV96" t="n">
        <v>4.939480241661204</v>
      </c>
      <c r="AW96" t="n">
        <v>101.3445750581379</v>
      </c>
      <c r="AX96" t="n">
        <v>4590.649198838122</v>
      </c>
      <c r="AY96" t="n">
        <v>0</v>
      </c>
      <c r="AZ96" t="n">
        <v>107101.4543773198</v>
      </c>
      <c r="BA96" t="n">
        <v>5000.533140494143</v>
      </c>
      <c r="BB96" t="n">
        <v>8348.296691842281</v>
      </c>
      <c r="BC96" t="n">
        <v>13348.82983233642</v>
      </c>
      <c r="BD96" t="n">
        <v>1.642334370031268</v>
      </c>
      <c r="BE96" t="n">
        <v>0.2213344559801672</v>
      </c>
      <c r="BF96" t="n">
        <v>4.192938701758332</v>
      </c>
      <c r="BG96" t="n">
        <v>1.96642146233081</v>
      </c>
      <c r="BH96" t="n">
        <v>1646.075181095909</v>
      </c>
      <c r="BI96" t="n">
        <v>245.3137033032328</v>
      </c>
      <c r="BJ96" t="n">
        <v>44175.1273576655</v>
      </c>
      <c r="BK96" t="n">
        <v>5798.479691547677</v>
      </c>
      <c r="BL96" t="n">
        <v>7270.862246231489</v>
      </c>
      <c r="BM96" t="n">
        <v>3411.755453580949</v>
      </c>
      <c r="BN96" t="n">
        <v>26544.77676490201</v>
      </c>
      <c r="BO96" t="n">
        <v>3952.283535921195</v>
      </c>
      <c r="BP96" t="n">
        <v>0.1878439293198038</v>
      </c>
      <c r="BQ96" t="n">
        <v>4.62239417390299</v>
      </c>
      <c r="BR96" t="n">
        <v>414.2799307930471</v>
      </c>
      <c r="BS96" t="n">
        <v>4967.519336381098</v>
      </c>
      <c r="BT96" t="n">
        <v>7997.463643702763</v>
      </c>
      <c r="BU96" t="n">
        <v>6619.06058141113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200</v>
      </c>
      <c r="C97" t="n">
        <v>73</v>
      </c>
      <c r="D97" t="n">
        <v>515.2037283612035</v>
      </c>
      <c r="E97" t="n">
        <v>6.673180982715231</v>
      </c>
      <c r="F97" t="n">
        <v>113.1714247698616</v>
      </c>
      <c r="G97" t="n">
        <v>4485.759214836005</v>
      </c>
      <c r="H97" t="n">
        <v>32431.60729721229</v>
      </c>
      <c r="I97" t="n">
        <v>127361.8594635137</v>
      </c>
      <c r="J97" t="n">
        <v>279.9014446972437</v>
      </c>
      <c r="K97" t="n">
        <v>222.8213956076483</v>
      </c>
      <c r="L97" t="n">
        <v>-52.20872748734219</v>
      </c>
      <c r="M97" t="n">
        <v>1.632070175246797</v>
      </c>
      <c r="N97" t="n">
        <v>4.192938701758332</v>
      </c>
      <c r="O97" t="n">
        <v>1646.075181095909</v>
      </c>
      <c r="P97" t="n">
        <v>0.1399660367852139</v>
      </c>
      <c r="Q97" t="n">
        <v>1.96642146233081</v>
      </c>
      <c r="R97" t="n">
        <v>254.7475119760269</v>
      </c>
      <c r="S97" t="n">
        <v>11.09230059320496</v>
      </c>
      <c r="T97" t="n">
        <v>202.3829243183947</v>
      </c>
      <c r="U97" t="n">
        <v>8917.144029448136</v>
      </c>
      <c r="V97" t="n">
        <v>177.6666666666667</v>
      </c>
      <c r="W97" t="n">
        <v>143.6666666666667</v>
      </c>
      <c r="X97" t="n">
        <v>33.66666666666666</v>
      </c>
      <c r="Y97" t="n">
        <v>0</v>
      </c>
      <c r="Z97" t="n">
        <v>0.1893622142639649</v>
      </c>
      <c r="AA97" t="n">
        <v>1.65992909879496</v>
      </c>
      <c r="AB97" t="n">
        <v>218.5802201737887</v>
      </c>
      <c r="AC97" t="n">
        <v>1.048942152896516</v>
      </c>
      <c r="AD97" t="n">
        <v>2522.333227613452</v>
      </c>
      <c r="AE97" t="n">
        <v>1.164949620687597</v>
      </c>
      <c r="AF97" t="n">
        <v>18.01035271712055</v>
      </c>
      <c r="AG97" t="n">
        <v>519.0999435388338</v>
      </c>
      <c r="AH97" t="n">
        <v>35004.06024584801</v>
      </c>
      <c r="AI97" t="n">
        <v>23528.3754818274</v>
      </c>
      <c r="AJ97" t="n">
        <v>218.7717676234352</v>
      </c>
      <c r="AK97" t="n">
        <v>7.492427344438172</v>
      </c>
      <c r="AL97" t="n">
        <v>-21.49911382327936</v>
      </c>
      <c r="AM97" t="n">
        <v>1.492104138461583</v>
      </c>
      <c r="AN97" t="n">
        <v>2.22651723942753</v>
      </c>
      <c r="AO97" t="n">
        <v>1391.327669119882</v>
      </c>
      <c r="AP97" t="n">
        <v>609475.2952832434</v>
      </c>
      <c r="AQ97" t="n">
        <v>0.2948135405299045</v>
      </c>
      <c r="AR97" t="n">
        <v>0.3237118931824986</v>
      </c>
      <c r="AS97" t="n">
        <v>0.119355883954382</v>
      </c>
      <c r="AT97" t="n">
        <v>0.053214734578923</v>
      </c>
      <c r="AU97" t="n">
        <v>0.2089039477542918</v>
      </c>
      <c r="AV97" t="n">
        <v>4.939826699370927</v>
      </c>
      <c r="AW97" t="n">
        <v>101.3525010617272</v>
      </c>
      <c r="AX97" t="n">
        <v>4590.838467626295</v>
      </c>
      <c r="AY97" t="n">
        <v>0</v>
      </c>
      <c r="AZ97" t="n">
        <v>107108.3826110258</v>
      </c>
      <c r="BA97" t="n">
        <v>5000.533140494143</v>
      </c>
      <c r="BB97" t="n">
        <v>6318.358879771408</v>
      </c>
      <c r="BC97" t="n">
        <v>11318.89202026555</v>
      </c>
      <c r="BD97" t="n">
        <v>1.632070175246797</v>
      </c>
      <c r="BE97" t="n">
        <v>0.1399660367852139</v>
      </c>
      <c r="BF97" t="n">
        <v>4.192938701758332</v>
      </c>
      <c r="BG97" t="n">
        <v>1.96642146233081</v>
      </c>
      <c r="BH97" t="n">
        <v>1646.075181095909</v>
      </c>
      <c r="BI97" t="n">
        <v>254.7475119760269</v>
      </c>
      <c r="BJ97" t="n">
        <v>43898.24115765322</v>
      </c>
      <c r="BK97" t="n">
        <v>3601.93130203914</v>
      </c>
      <c r="BL97" t="n">
        <v>7270.862246231489</v>
      </c>
      <c r="BM97" t="n">
        <v>3411.755453580949</v>
      </c>
      <c r="BN97" t="n">
        <v>26544.77676490201</v>
      </c>
      <c r="BO97" t="n">
        <v>4105.016898239393</v>
      </c>
      <c r="BP97" t="n">
        <v>0.1322433437915034</v>
      </c>
      <c r="BQ97" t="n">
        <v>4.62239417390299</v>
      </c>
      <c r="BR97" t="n">
        <v>414.2799307930471</v>
      </c>
      <c r="BS97" t="n">
        <v>3467.641833210654</v>
      </c>
      <c r="BT97" t="n">
        <v>7997.463643702763</v>
      </c>
      <c r="BU97" t="n">
        <v>6619.06058141113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200</v>
      </c>
      <c r="C98" t="n">
        <v>73</v>
      </c>
      <c r="D98" t="n">
        <v>515.2037283612035</v>
      </c>
      <c r="E98" t="n">
        <v>6.681730682396695</v>
      </c>
      <c r="F98" t="n">
        <v>113.0470511687904</v>
      </c>
      <c r="G98" t="n">
        <v>4485.759214836005</v>
      </c>
      <c r="H98" t="n">
        <v>32431.60729721229</v>
      </c>
      <c r="I98" t="n">
        <v>127361.8594635137</v>
      </c>
      <c r="J98" t="n">
        <v>280.2553261129246</v>
      </c>
      <c r="K98" t="n">
        <v>222.8213956076483</v>
      </c>
      <c r="L98" t="n">
        <v>-52.20872748734219</v>
      </c>
      <c r="M98" t="n">
        <v>1.62693807785456</v>
      </c>
      <c r="N98" t="n">
        <v>3.554183398294736</v>
      </c>
      <c r="O98" t="n">
        <v>1646.075181095909</v>
      </c>
      <c r="P98" t="n">
        <v>0.1399660367852139</v>
      </c>
      <c r="Q98" t="n">
        <v>1.96642146233081</v>
      </c>
      <c r="R98" t="n">
        <v>259.464416312424</v>
      </c>
      <c r="S98" t="n">
        <v>11.10545722016933</v>
      </c>
      <c r="T98" t="n">
        <v>203.1461856347807</v>
      </c>
      <c r="U98" t="n">
        <v>8921.860933784534</v>
      </c>
      <c r="V98" t="n">
        <v>178.6666666666667</v>
      </c>
      <c r="W98" t="n">
        <v>144</v>
      </c>
      <c r="X98" t="n">
        <v>34</v>
      </c>
      <c r="Y98" t="n">
        <v>0</v>
      </c>
      <c r="Z98" t="n">
        <v>0.1898219569802784</v>
      </c>
      <c r="AA98" t="n">
        <v>1.666707996321195</v>
      </c>
      <c r="AB98" t="n">
        <v>218.5802201737887</v>
      </c>
      <c r="AC98" t="n">
        <v>1.048942152896516</v>
      </c>
      <c r="AD98" t="n">
        <v>2522.340133518218</v>
      </c>
      <c r="AE98" t="n">
        <v>1.16515000809343</v>
      </c>
      <c r="AF98" t="n">
        <v>18.01330742557266</v>
      </c>
      <c r="AG98" t="n">
        <v>519.0999435388338</v>
      </c>
      <c r="AH98" t="n">
        <v>35004.06024584801</v>
      </c>
      <c r="AI98" t="n">
        <v>23528.37849189432</v>
      </c>
      <c r="AJ98" t="n">
        <v>242.1669041466234</v>
      </c>
      <c r="AK98" t="n">
        <v>8.353322239698372</v>
      </c>
      <c r="AL98" t="n">
        <v>23.34805281086932</v>
      </c>
      <c r="AM98" t="n">
        <v>1.486972041069347</v>
      </c>
      <c r="AN98" t="n">
        <v>1.587761935963933</v>
      </c>
      <c r="AO98" t="n">
        <v>1386.610764783485</v>
      </c>
      <c r="AP98" t="n">
        <v>609171.2101255709</v>
      </c>
      <c r="AQ98" t="n">
        <v>0.2958870940897399</v>
      </c>
      <c r="AR98" t="n">
        <v>0.322645811346458</v>
      </c>
      <c r="AS98" t="n">
        <v>0.1192184404584172</v>
      </c>
      <c r="AT98" t="n">
        <v>0.05324156335889096</v>
      </c>
      <c r="AU98" t="n">
        <v>0.209007090746494</v>
      </c>
      <c r="AV98" t="n">
        <v>4.940575784303761</v>
      </c>
      <c r="AW98" t="n">
        <v>101.3617315030087</v>
      </c>
      <c r="AX98" t="n">
        <v>4592.350138506683</v>
      </c>
      <c r="AY98" t="n">
        <v>0</v>
      </c>
      <c r="AZ98" t="n">
        <v>107109.8694834429</v>
      </c>
      <c r="BA98" t="n">
        <v>5000.533140494143</v>
      </c>
      <c r="BB98" t="n">
        <v>6394.725560930508</v>
      </c>
      <c r="BC98" t="n">
        <v>11395.25870142465</v>
      </c>
      <c r="BD98" t="n">
        <v>1.62693807785456</v>
      </c>
      <c r="BE98" t="n">
        <v>0.1399660367852139</v>
      </c>
      <c r="BF98" t="n">
        <v>3.554183398294736</v>
      </c>
      <c r="BG98" t="n">
        <v>1.96642146233081</v>
      </c>
      <c r="BH98" t="n">
        <v>1646.075181095909</v>
      </c>
      <c r="BI98" t="n">
        <v>259.464416312424</v>
      </c>
      <c r="BJ98" t="n">
        <v>43759.79805764709</v>
      </c>
      <c r="BK98" t="n">
        <v>3601.93130203914</v>
      </c>
      <c r="BL98" t="n">
        <v>6160.577777751067</v>
      </c>
      <c r="BM98" t="n">
        <v>3411.755453580949</v>
      </c>
      <c r="BN98" t="n">
        <v>26544.77676490201</v>
      </c>
      <c r="BO98" t="n">
        <v>4181.383579398493</v>
      </c>
      <c r="BP98" t="n">
        <v>0.1044430510273533</v>
      </c>
      <c r="BQ98" t="n">
        <v>3.653759034889555</v>
      </c>
      <c r="BR98" t="n">
        <v>414.2799307930471</v>
      </c>
      <c r="BS98" t="n">
        <v>2717.703081625432</v>
      </c>
      <c r="BT98" t="n">
        <v>6313.782045069609</v>
      </c>
      <c r="BU98" t="n">
        <v>6619.06058141113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200</v>
      </c>
      <c r="C99" t="n">
        <v>73</v>
      </c>
      <c r="D99" t="n">
        <v>515.2037283612035</v>
      </c>
      <c r="E99" t="n">
        <v>6.681799973440537</v>
      </c>
      <c r="F99" t="n">
        <v>113.0469885405855</v>
      </c>
      <c r="G99" t="n">
        <v>4485.759214836005</v>
      </c>
      <c r="H99" t="n">
        <v>32431.60729721229</v>
      </c>
      <c r="I99" t="n">
        <v>127361.8594635137</v>
      </c>
      <c r="J99" t="n">
        <v>278.0409874107076</v>
      </c>
      <c r="K99" t="n">
        <v>222.8213956076483</v>
      </c>
      <c r="L99" t="n">
        <v>-52.20872748734219</v>
      </c>
      <c r="M99" t="n">
        <v>1.602385081569025</v>
      </c>
      <c r="N99" t="n">
        <v>3.234805746562938</v>
      </c>
      <c r="O99" t="n">
        <v>1646.075181095909</v>
      </c>
      <c r="P99" t="n">
        <v>0.1399660367852139</v>
      </c>
      <c r="Q99" t="n">
        <v>1.96642146233081</v>
      </c>
      <c r="R99" t="n">
        <v>259.464416312424</v>
      </c>
      <c r="S99" t="n">
        <v>11.13001021645486</v>
      </c>
      <c r="T99" t="n">
        <v>203.4655632865125</v>
      </c>
      <c r="U99" t="n">
        <v>8921.860933784534</v>
      </c>
      <c r="V99" t="n">
        <v>179.6666666666667</v>
      </c>
      <c r="W99" t="n">
        <v>144</v>
      </c>
      <c r="X99" t="n">
        <v>34</v>
      </c>
      <c r="Y99" t="n">
        <v>0</v>
      </c>
      <c r="Z99" t="n">
        <v>0.1900747523863315</v>
      </c>
      <c r="AA99" t="n">
        <v>1.669968610953753</v>
      </c>
      <c r="AB99" t="n">
        <v>218.5802201737887</v>
      </c>
      <c r="AC99" t="n">
        <v>1.048942152896516</v>
      </c>
      <c r="AD99" t="n">
        <v>2522.340133518218</v>
      </c>
      <c r="AE99" t="n">
        <v>1.165260193668596</v>
      </c>
      <c r="AF99" t="n">
        <v>18.01472862504891</v>
      </c>
      <c r="AG99" t="n">
        <v>519.0999435388338</v>
      </c>
      <c r="AH99" t="n">
        <v>35004.06024584801</v>
      </c>
      <c r="AI99" t="n">
        <v>23528.37849189432</v>
      </c>
      <c r="AJ99" t="n">
        <v>259.4058909850496</v>
      </c>
      <c r="AK99" t="n">
        <v>9.010340398842667</v>
      </c>
      <c r="AL99" t="n">
        <v>41.86392393457539</v>
      </c>
      <c r="AM99" t="n">
        <v>1.462419044783812</v>
      </c>
      <c r="AN99" t="n">
        <v>1.268384284232135</v>
      </c>
      <c r="AO99" t="n">
        <v>1386.610764783485</v>
      </c>
      <c r="AP99" t="n">
        <v>608877.0089579138</v>
      </c>
      <c r="AQ99" t="n">
        <v>0.2958859211040732</v>
      </c>
      <c r="AR99" t="n">
        <v>0.3227224424478605</v>
      </c>
      <c r="AS99" t="n">
        <v>0.1190181909474672</v>
      </c>
      <c r="AT99" t="n">
        <v>0.05326675844931759</v>
      </c>
      <c r="AU99" t="n">
        <v>0.2091066870512814</v>
      </c>
      <c r="AV99" t="n">
        <v>4.940895891160565</v>
      </c>
      <c r="AW99" t="n">
        <v>101.3615066309479</v>
      </c>
      <c r="AX99" t="n">
        <v>4594.10321231103</v>
      </c>
      <c r="AY99" t="n">
        <v>0</v>
      </c>
      <c r="AZ99" t="n">
        <v>107105.5318665558</v>
      </c>
      <c r="BA99" t="n">
        <v>5000.533140494143</v>
      </c>
      <c r="BB99" t="n">
        <v>6394.725560930508</v>
      </c>
      <c r="BC99" t="n">
        <v>11395.25870142465</v>
      </c>
      <c r="BD99" t="n">
        <v>1.602385081569025</v>
      </c>
      <c r="BE99" t="n">
        <v>0.1399660367852139</v>
      </c>
      <c r="BF99" t="n">
        <v>3.234805746562938</v>
      </c>
      <c r="BG99" t="n">
        <v>1.96642146233081</v>
      </c>
      <c r="BH99" t="n">
        <v>1646.075181095909</v>
      </c>
      <c r="BI99" t="n">
        <v>259.464416312424</v>
      </c>
      <c r="BJ99" t="n">
        <v>43098.09600171207</v>
      </c>
      <c r="BK99" t="n">
        <v>3601.93130203914</v>
      </c>
      <c r="BL99" t="n">
        <v>5605.435543510855</v>
      </c>
      <c r="BM99" t="n">
        <v>3411.755453580949</v>
      </c>
      <c r="BN99" t="n">
        <v>26544.77676490201</v>
      </c>
      <c r="BO99" t="n">
        <v>4181.383579398493</v>
      </c>
      <c r="BP99" t="n">
        <v>0.1027744542858944</v>
      </c>
      <c r="BQ99" t="n">
        <v>3.169441465382837</v>
      </c>
      <c r="BR99" t="n">
        <v>414.2799307930471</v>
      </c>
      <c r="BS99" t="n">
        <v>2672.734480583438</v>
      </c>
      <c r="BT99" t="n">
        <v>5471.941245753032</v>
      </c>
      <c r="BU99" t="n">
        <v>6619.06058141113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200</v>
      </c>
      <c r="C100" t="n">
        <v>73</v>
      </c>
      <c r="D100" t="n">
        <v>515.2037283612035</v>
      </c>
      <c r="E100" t="n">
        <v>6.681834618962458</v>
      </c>
      <c r="F100" t="n">
        <v>113.0752513226849</v>
      </c>
      <c r="G100" t="n">
        <v>4485.759214836005</v>
      </c>
      <c r="H100" t="n">
        <v>32431.60729721229</v>
      </c>
      <c r="I100" t="n">
        <v>127313.4297311064</v>
      </c>
      <c r="J100" t="n">
        <v>277.0392126846705</v>
      </c>
      <c r="K100" t="n">
        <v>222.8213956076483</v>
      </c>
      <c r="L100" t="n">
        <v>-52.20872748734219</v>
      </c>
      <c r="M100" t="n">
        <v>1.590108583426258</v>
      </c>
      <c r="N100" t="n">
        <v>3.234805746562938</v>
      </c>
      <c r="O100" t="n">
        <v>1646.075181095909</v>
      </c>
      <c r="P100" t="n">
        <v>0.1399660367852139</v>
      </c>
      <c r="Q100" t="n">
        <v>1.96642146233081</v>
      </c>
      <c r="R100" t="n">
        <v>259.464416312424</v>
      </c>
      <c r="S100" t="n">
        <v>11.14228671459763</v>
      </c>
      <c r="T100" t="n">
        <v>203.4934302604671</v>
      </c>
      <c r="U100" t="n">
        <v>8921.860933784534</v>
      </c>
      <c r="V100" t="n">
        <v>180</v>
      </c>
      <c r="W100" t="n">
        <v>144</v>
      </c>
      <c r="X100" t="n">
        <v>34.66666666666666</v>
      </c>
      <c r="Y100" t="n">
        <v>0</v>
      </c>
      <c r="Z100" t="n">
        <v>0.190201150089358</v>
      </c>
      <c r="AA100" t="n">
        <v>1.670364419098626</v>
      </c>
      <c r="AB100" t="n">
        <v>218.5802201737887</v>
      </c>
      <c r="AC100" t="n">
        <v>1.048942152896516</v>
      </c>
      <c r="AD100" t="n">
        <v>2522.34214157855</v>
      </c>
      <c r="AE100" t="n">
        <v>1.165315286456178</v>
      </c>
      <c r="AF100" t="n">
        <v>18.01490114538375</v>
      </c>
      <c r="AG100" t="n">
        <v>519.0999435388338</v>
      </c>
      <c r="AH100" t="n">
        <v>35004.06024584801</v>
      </c>
      <c r="AI100" t="n">
        <v>23528.37936714473</v>
      </c>
      <c r="AJ100" t="n">
        <v>260.6337412218541</v>
      </c>
      <c r="AK100" t="n">
        <v>9.410266178924736</v>
      </c>
      <c r="AL100" t="n">
        <v>22.20640532582851</v>
      </c>
      <c r="AM100" t="n">
        <v>1.450142546641045</v>
      </c>
      <c r="AN100" t="n">
        <v>1.268384284232135</v>
      </c>
      <c r="AO100" t="n">
        <v>1386.610764783485</v>
      </c>
      <c r="AP100" t="n">
        <v>608708.4378963674</v>
      </c>
      <c r="AQ100" t="n">
        <v>0.2958314799773549</v>
      </c>
      <c r="AR100" t="n">
        <v>0.3226903396508545</v>
      </c>
      <c r="AS100" t="n">
        <v>0.1190325065893004</v>
      </c>
      <c r="AT100" t="n">
        <v>0.05328177506951243</v>
      </c>
      <c r="AU100" t="n">
        <v>0.2091638987129778</v>
      </c>
      <c r="AV100" t="n">
        <v>4.941129118916042</v>
      </c>
      <c r="AW100" t="n">
        <v>101.3639057342896</v>
      </c>
      <c r="AX100" t="n">
        <v>4594.05329726182</v>
      </c>
      <c r="AY100" t="n">
        <v>0</v>
      </c>
      <c r="AZ100" t="n">
        <v>107101.7694090606</v>
      </c>
      <c r="BA100" t="n">
        <v>5000.533140494143</v>
      </c>
      <c r="BB100" t="n">
        <v>6394.725560930508</v>
      </c>
      <c r="BC100" t="n">
        <v>11395.25870142465</v>
      </c>
      <c r="BD100" t="n">
        <v>1.590108583426258</v>
      </c>
      <c r="BE100" t="n">
        <v>0.1399660367852139</v>
      </c>
      <c r="BF100" t="n">
        <v>3.234805746562938</v>
      </c>
      <c r="BG100" t="n">
        <v>1.96642146233081</v>
      </c>
      <c r="BH100" t="n">
        <v>1646.075181095909</v>
      </c>
      <c r="BI100" t="n">
        <v>259.464416312424</v>
      </c>
      <c r="BJ100" t="n">
        <v>42767.24497374457</v>
      </c>
      <c r="BK100" t="n">
        <v>3601.93130203914</v>
      </c>
      <c r="BL100" t="n">
        <v>5605.435543510855</v>
      </c>
      <c r="BM100" t="n">
        <v>3411.755453580949</v>
      </c>
      <c r="BN100" t="n">
        <v>26544.77676490201</v>
      </c>
      <c r="BO100" t="n">
        <v>4181.383579398493</v>
      </c>
      <c r="BP100" t="n">
        <v>0.101940155915165</v>
      </c>
      <c r="BQ100" t="n">
        <v>3.169441465382837</v>
      </c>
      <c r="BR100" t="n">
        <v>414.2799307930471</v>
      </c>
      <c r="BS100" t="n">
        <v>2650.250180062441</v>
      </c>
      <c r="BT100" t="n">
        <v>5471.941245753032</v>
      </c>
      <c r="BU100" t="n">
        <v>6619.06058141113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200</v>
      </c>
      <c r="C101" t="n">
        <v>73</v>
      </c>
      <c r="D101" t="n">
        <v>515.2037283612035</v>
      </c>
      <c r="E101" t="n">
        <v>6.683105808373345</v>
      </c>
      <c r="F101" t="n">
        <v>113.0893827137347</v>
      </c>
      <c r="G101" t="n">
        <v>4485.759214836005</v>
      </c>
      <c r="H101" t="n">
        <v>32431.60729721229</v>
      </c>
      <c r="I101" t="n">
        <v>127289.2148649028</v>
      </c>
      <c r="J101" t="n">
        <v>277.0392126846705</v>
      </c>
      <c r="K101" t="n">
        <v>222.8213956076483</v>
      </c>
      <c r="L101" t="n">
        <v>-52.20872748734219</v>
      </c>
      <c r="M101" t="n">
        <v>1.590108583426258</v>
      </c>
      <c r="N101" t="n">
        <v>3.234805746562938</v>
      </c>
      <c r="O101" t="n">
        <v>1646.075181095909</v>
      </c>
      <c r="P101" t="n">
        <v>0.1399660367852139</v>
      </c>
      <c r="Q101" t="n">
        <v>1.96642146233081</v>
      </c>
      <c r="R101" t="n">
        <v>259.464416312424</v>
      </c>
      <c r="S101" t="n">
        <v>11.17906318824532</v>
      </c>
      <c r="T101" t="n">
        <v>203.5073637474444</v>
      </c>
      <c r="U101" t="n">
        <v>8921.860933784534</v>
      </c>
      <c r="V101" t="n">
        <v>180</v>
      </c>
      <c r="W101" t="n">
        <v>144</v>
      </c>
      <c r="X101" t="n">
        <v>35.66666666666666</v>
      </c>
      <c r="Y101" t="n">
        <v>0</v>
      </c>
      <c r="Z101" t="n">
        <v>0.1914723395002451</v>
      </c>
      <c r="AA101" t="n">
        <v>1.670562323171062</v>
      </c>
      <c r="AB101" t="n">
        <v>218.5802201737887</v>
      </c>
      <c r="AC101" t="n">
        <v>1.048942152896516</v>
      </c>
      <c r="AD101" t="n">
        <v>2522.343145608716</v>
      </c>
      <c r="AE101" t="n">
        <v>1.165869357982122</v>
      </c>
      <c r="AF101" t="n">
        <v>18.01498740555117</v>
      </c>
      <c r="AG101" t="n">
        <v>519.0999435388338</v>
      </c>
      <c r="AH101" t="n">
        <v>35004.06024584801</v>
      </c>
      <c r="AI101" t="n">
        <v>23528.37980476993</v>
      </c>
      <c r="AJ101" t="n">
        <v>258.5655344451759</v>
      </c>
      <c r="AK101" t="n">
        <v>9.471956149878254</v>
      </c>
      <c r="AL101" t="n">
        <v>11.79295848230467</v>
      </c>
      <c r="AM101" t="n">
        <v>1.450142546641045</v>
      </c>
      <c r="AN101" t="n">
        <v>1.268384284232135</v>
      </c>
      <c r="AO101" t="n">
        <v>1386.610764783485</v>
      </c>
      <c r="AP101" t="n">
        <v>608823.317699964</v>
      </c>
      <c r="AQ101" t="n">
        <v>0.2958226170145373</v>
      </c>
      <c r="AR101" t="n">
        <v>0.3227233383062887</v>
      </c>
      <c r="AS101" t="n">
        <v>0.1191760453165322</v>
      </c>
      <c r="AT101" t="n">
        <v>0.05327145596858945</v>
      </c>
      <c r="AU101" t="n">
        <v>0.2090065433940521</v>
      </c>
      <c r="AV101" t="n">
        <v>4.940993879755102</v>
      </c>
      <c r="AW101" t="n">
        <v>101.3661316416941</v>
      </c>
      <c r="AX101" t="n">
        <v>4592.834111720915</v>
      </c>
      <c r="AY101" t="n">
        <v>0</v>
      </c>
      <c r="AZ101" t="n">
        <v>107103.2814995312</v>
      </c>
      <c r="BA101" t="n">
        <v>5000.533140494143</v>
      </c>
      <c r="BB101" t="n">
        <v>6394.725560930508</v>
      </c>
      <c r="BC101" t="n">
        <v>11395.25870142465</v>
      </c>
      <c r="BD101" t="n">
        <v>1.590108583426258</v>
      </c>
      <c r="BE101" t="n">
        <v>0.1399660367852139</v>
      </c>
      <c r="BF101" t="n">
        <v>3.234805746562938</v>
      </c>
      <c r="BG101" t="n">
        <v>1.96642146233081</v>
      </c>
      <c r="BH101" t="n">
        <v>1646.075181095909</v>
      </c>
      <c r="BI101" t="n">
        <v>259.464416312424</v>
      </c>
      <c r="BJ101" t="n">
        <v>42767.24497374457</v>
      </c>
      <c r="BK101" t="n">
        <v>3601.93130203914</v>
      </c>
      <c r="BL101" t="n">
        <v>5605.435543510855</v>
      </c>
      <c r="BM101" t="n">
        <v>3411.755453580949</v>
      </c>
      <c r="BN101" t="n">
        <v>26544.77676490201</v>
      </c>
      <c r="BO101" t="n">
        <v>4181.383579398493</v>
      </c>
      <c r="BP101" t="n">
        <v>0.101940155915165</v>
      </c>
      <c r="BQ101" t="n">
        <v>3.169441465382837</v>
      </c>
      <c r="BR101" t="n">
        <v>414.2799307930471</v>
      </c>
      <c r="BS101" t="n">
        <v>2650.250180062441</v>
      </c>
      <c r="BT101" t="n">
        <v>5471.941245753032</v>
      </c>
      <c r="BU101" t="n">
        <v>6619.06058141113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200</v>
      </c>
      <c r="C102" t="n">
        <v>73</v>
      </c>
      <c r="D102" t="n">
        <v>515.2037283612035</v>
      </c>
      <c r="E102" t="n">
        <v>6.683741403078789</v>
      </c>
      <c r="F102" t="n">
        <v>113.0893827137347</v>
      </c>
      <c r="G102" t="n">
        <v>4485.759214836005</v>
      </c>
      <c r="H102" t="n">
        <v>32431.60729721229</v>
      </c>
      <c r="I102" t="n">
        <v>127286.047001216</v>
      </c>
      <c r="J102" t="n">
        <v>280.2060768471157</v>
      </c>
      <c r="K102" t="n">
        <v>222.8213956076483</v>
      </c>
      <c r="L102" t="n">
        <v>-52.20872748734219</v>
      </c>
      <c r="M102" t="n">
        <v>1.590108583426258</v>
      </c>
      <c r="N102" t="n">
        <v>3.234805746562938</v>
      </c>
      <c r="O102" t="n">
        <v>1646.075181095909</v>
      </c>
      <c r="P102" t="n">
        <v>0.07695553820597852</v>
      </c>
      <c r="Q102" t="n">
        <v>1.96642146233081</v>
      </c>
      <c r="R102" t="n">
        <v>259.464416312424</v>
      </c>
      <c r="S102" t="n">
        <v>11.26046192364839</v>
      </c>
      <c r="T102" t="n">
        <v>203.5073637474444</v>
      </c>
      <c r="U102" t="n">
        <v>8921.860933784534</v>
      </c>
      <c r="V102" t="n">
        <v>180</v>
      </c>
      <c r="W102" t="n">
        <v>144.6666666666667</v>
      </c>
      <c r="X102" t="n">
        <v>36</v>
      </c>
      <c r="Y102" t="n">
        <v>0</v>
      </c>
      <c r="Z102" t="n">
        <v>0.1921079342056887</v>
      </c>
      <c r="AA102" t="n">
        <v>1.670562323171062</v>
      </c>
      <c r="AB102" t="n">
        <v>218.5802201737887</v>
      </c>
      <c r="AC102" t="n">
        <v>1.048942152896516</v>
      </c>
      <c r="AD102" t="n">
        <v>2522.343775713702</v>
      </c>
      <c r="AE102" t="n">
        <v>1.166146393745094</v>
      </c>
      <c r="AF102" t="n">
        <v>18.01498740555117</v>
      </c>
      <c r="AG102" t="n">
        <v>519.0999435388338</v>
      </c>
      <c r="AH102" t="n">
        <v>35004.06024584801</v>
      </c>
      <c r="AI102" t="n">
        <v>23528.3800794129</v>
      </c>
      <c r="AJ102" t="n">
        <v>302.3025532541488</v>
      </c>
      <c r="AK102" t="n">
        <v>10.7635941459881</v>
      </c>
      <c r="AL102" t="n">
        <v>30.28111125682328</v>
      </c>
      <c r="AM102" t="n">
        <v>1.51315304522028</v>
      </c>
      <c r="AN102" t="n">
        <v>1.268384284232135</v>
      </c>
      <c r="AO102" t="n">
        <v>1386.610764783485</v>
      </c>
      <c r="AP102" t="n">
        <v>608876.4077439293</v>
      </c>
      <c r="AQ102" t="n">
        <v>0.2958812342666344</v>
      </c>
      <c r="AR102" t="n">
        <v>0.3226951989400703</v>
      </c>
      <c r="AS102" t="n">
        <v>0.1191656539441535</v>
      </c>
      <c r="AT102" t="n">
        <v>0.05326680465397729</v>
      </c>
      <c r="AU102" t="n">
        <v>0.2089911081951645</v>
      </c>
      <c r="AV102" t="n">
        <v>4.941413862531393</v>
      </c>
      <c r="AW102" t="n">
        <v>101.3746998991775</v>
      </c>
      <c r="AX102" t="n">
        <v>4593.223998380678</v>
      </c>
      <c r="AY102" t="n">
        <v>0</v>
      </c>
      <c r="AZ102" t="n">
        <v>107112.1276384165</v>
      </c>
      <c r="BA102" t="n">
        <v>5000.533140494143</v>
      </c>
      <c r="BB102" t="n">
        <v>4695.803461221557</v>
      </c>
      <c r="BC102" t="n">
        <v>9696.3366017157</v>
      </c>
      <c r="BD102" t="n">
        <v>1.590108583426258</v>
      </c>
      <c r="BE102" t="n">
        <v>0.07695553820597852</v>
      </c>
      <c r="BF102" t="n">
        <v>3.234805746562938</v>
      </c>
      <c r="BG102" t="n">
        <v>1.96642146233081</v>
      </c>
      <c r="BH102" t="n">
        <v>1646.075181095909</v>
      </c>
      <c r="BI102" t="n">
        <v>259.464416312424</v>
      </c>
      <c r="BJ102" t="n">
        <v>42767.24497374457</v>
      </c>
      <c r="BK102" t="n">
        <v>1906.176066492633</v>
      </c>
      <c r="BL102" t="n">
        <v>5605.435543510855</v>
      </c>
      <c r="BM102" t="n">
        <v>3411.755453580949</v>
      </c>
      <c r="BN102" t="n">
        <v>26544.77676490201</v>
      </c>
      <c r="BO102" t="n">
        <v>4181.383579398493</v>
      </c>
      <c r="BP102" t="n">
        <v>0.101940155915165</v>
      </c>
      <c r="BQ102" t="n">
        <v>3.169441465382837</v>
      </c>
      <c r="BR102" t="n">
        <v>414.2799307930471</v>
      </c>
      <c r="BS102" t="n">
        <v>2650.250180062441</v>
      </c>
      <c r="BT102" t="n">
        <v>5471.941245753032</v>
      </c>
      <c r="BU102" t="n">
        <v>6619.06058141113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200</v>
      </c>
      <c r="C103" t="n">
        <v>73</v>
      </c>
      <c r="D103" t="n">
        <v>515.2037283612035</v>
      </c>
      <c r="E103" t="n">
        <v>6.683741403078789</v>
      </c>
      <c r="F103" t="n">
        <v>113.0893827137347</v>
      </c>
      <c r="G103" t="n">
        <v>4485.759214836005</v>
      </c>
      <c r="H103" t="n">
        <v>32431.60729721229</v>
      </c>
      <c r="I103" t="n">
        <v>127284.4630693726</v>
      </c>
      <c r="J103" t="n">
        <v>281.7895089283383</v>
      </c>
      <c r="K103" t="n">
        <v>222.8213956076483</v>
      </c>
      <c r="L103" t="n">
        <v>-52.20872748734219</v>
      </c>
      <c r="M103" t="n">
        <v>1.590108583426258</v>
      </c>
      <c r="N103" t="n">
        <v>3.234805746562938</v>
      </c>
      <c r="O103" t="n">
        <v>1646.075181095909</v>
      </c>
      <c r="P103" t="n">
        <v>0.04545028891636085</v>
      </c>
      <c r="Q103" t="n">
        <v>1.96642146233081</v>
      </c>
      <c r="R103" t="n">
        <v>259.464416312424</v>
      </c>
      <c r="S103" t="n">
        <v>11.29196717293801</v>
      </c>
      <c r="T103" t="n">
        <v>203.5073637474444</v>
      </c>
      <c r="U103" t="n">
        <v>8921.860933784534</v>
      </c>
      <c r="V103" t="n">
        <v>180</v>
      </c>
      <c r="W103" t="n">
        <v>145</v>
      </c>
      <c r="X103" t="n">
        <v>36</v>
      </c>
      <c r="Y103" t="n">
        <v>0</v>
      </c>
      <c r="Z103" t="n">
        <v>0.1921079342056887</v>
      </c>
      <c r="AA103" t="n">
        <v>1.670562323171062</v>
      </c>
      <c r="AB103" t="n">
        <v>218.5802201737887</v>
      </c>
      <c r="AC103" t="n">
        <v>1.048942152896516</v>
      </c>
      <c r="AD103" t="n">
        <v>2522.344090766195</v>
      </c>
      <c r="AE103" t="n">
        <v>1.166146393745094</v>
      </c>
      <c r="AF103" t="n">
        <v>18.01498740555117</v>
      </c>
      <c r="AG103" t="n">
        <v>519.0999435388338</v>
      </c>
      <c r="AH103" t="n">
        <v>35004.06024584801</v>
      </c>
      <c r="AI103" t="n">
        <v>23528.38021673438</v>
      </c>
      <c r="AJ103" t="n">
        <v>293.458106902796</v>
      </c>
      <c r="AK103" t="n">
        <v>10.00284930014868</v>
      </c>
      <c r="AL103" t="n">
        <v>26.98185120142221</v>
      </c>
      <c r="AM103" t="n">
        <v>1.544658294509898</v>
      </c>
      <c r="AN103" t="n">
        <v>1.268384284232135</v>
      </c>
      <c r="AO103" t="n">
        <v>1386.610764783485</v>
      </c>
      <c r="AP103" t="n">
        <v>608328.0123419898</v>
      </c>
      <c r="AQ103" t="n">
        <v>0.2956868928962066</v>
      </c>
      <c r="AR103" t="n">
        <v>0.3227021368603137</v>
      </c>
      <c r="AS103" t="n">
        <v>0.1191256009925092</v>
      </c>
      <c r="AT103" t="n">
        <v>0.0533148236012485</v>
      </c>
      <c r="AU103" t="n">
        <v>0.2091705456497222</v>
      </c>
      <c r="AV103" t="n">
        <v>4.942097113578841</v>
      </c>
      <c r="AW103" t="n">
        <v>101.3759197194455</v>
      </c>
      <c r="AX103" t="n">
        <v>4593.677563142187</v>
      </c>
      <c r="AY103" t="n">
        <v>0</v>
      </c>
      <c r="AZ103" t="n">
        <v>107097.0093502134</v>
      </c>
      <c r="BA103" t="n">
        <v>5000.533140494143</v>
      </c>
      <c r="BB103" t="n">
        <v>3846.342411367082</v>
      </c>
      <c r="BC103" t="n">
        <v>8846.875551861225</v>
      </c>
      <c r="BD103" t="n">
        <v>1.590108583426258</v>
      </c>
      <c r="BE103" t="n">
        <v>0.04545028891636085</v>
      </c>
      <c r="BF103" t="n">
        <v>3.234805746562938</v>
      </c>
      <c r="BG103" t="n">
        <v>1.96642146233081</v>
      </c>
      <c r="BH103" t="n">
        <v>1646.075181095909</v>
      </c>
      <c r="BI103" t="n">
        <v>259.464416312424</v>
      </c>
      <c r="BJ103" t="n">
        <v>42767.24497374457</v>
      </c>
      <c r="BK103" t="n">
        <v>1058.298448719381</v>
      </c>
      <c r="BL103" t="n">
        <v>5605.435543510855</v>
      </c>
      <c r="BM103" t="n">
        <v>3411.755453580949</v>
      </c>
      <c r="BN103" t="n">
        <v>26544.77676490201</v>
      </c>
      <c r="BO103" t="n">
        <v>4181.383579398493</v>
      </c>
      <c r="BP103" t="n">
        <v>0.101940155915165</v>
      </c>
      <c r="BQ103" t="n">
        <v>3.169441465382837</v>
      </c>
      <c r="BR103" t="n">
        <v>414.2799307930471</v>
      </c>
      <c r="BS103" t="n">
        <v>2650.250180062441</v>
      </c>
      <c r="BT103" t="n">
        <v>5471.941245753032</v>
      </c>
      <c r="BU103" t="n">
        <v>6619.06058141113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200</v>
      </c>
      <c r="C104" t="n">
        <v>73</v>
      </c>
      <c r="D104" t="n">
        <v>515.2037283612035</v>
      </c>
      <c r="E104" t="n">
        <v>6.683741403078789</v>
      </c>
      <c r="F104" t="n">
        <v>113.0893827137347</v>
      </c>
      <c r="G104" t="n">
        <v>4485.759214836005</v>
      </c>
      <c r="H104" t="n">
        <v>32431.60729721229</v>
      </c>
      <c r="I104" t="n">
        <v>127284.4630693726</v>
      </c>
      <c r="J104" t="n">
        <v>281.7895089283383</v>
      </c>
      <c r="K104" t="n">
        <v>222.8213956076483</v>
      </c>
      <c r="L104" t="n">
        <v>-52.20872748734219</v>
      </c>
      <c r="M104" t="n">
        <v>1.590108583426258</v>
      </c>
      <c r="N104" t="n">
        <v>3.234805746562938</v>
      </c>
      <c r="O104" t="n">
        <v>1646.075181095909</v>
      </c>
      <c r="P104" t="n">
        <v>0.04545028891636085</v>
      </c>
      <c r="Q104" t="n">
        <v>1.96642146233081</v>
      </c>
      <c r="R104" t="n">
        <v>259.464416312424</v>
      </c>
      <c r="S104" t="n">
        <v>11.29196717293801</v>
      </c>
      <c r="T104" t="n">
        <v>203.5073637474444</v>
      </c>
      <c r="U104" t="n">
        <v>8921.860933784534</v>
      </c>
      <c r="V104" t="n">
        <v>180</v>
      </c>
      <c r="W104" t="n">
        <v>145</v>
      </c>
      <c r="X104" t="n">
        <v>36</v>
      </c>
      <c r="Y104" t="n">
        <v>0</v>
      </c>
      <c r="Z104" t="n">
        <v>0.1921079342056887</v>
      </c>
      <c r="AA104" t="n">
        <v>1.670562323171062</v>
      </c>
      <c r="AB104" t="n">
        <v>218.5802201737887</v>
      </c>
      <c r="AC104" t="n">
        <v>1.048942152896516</v>
      </c>
      <c r="AD104" t="n">
        <v>2522.344090766195</v>
      </c>
      <c r="AE104" t="n">
        <v>1.166146393745094</v>
      </c>
      <c r="AF104" t="n">
        <v>18.01498740555117</v>
      </c>
      <c r="AG104" t="n">
        <v>519.0999435388338</v>
      </c>
      <c r="AH104" t="n">
        <v>35004.06024584801</v>
      </c>
      <c r="AI104" t="n">
        <v>23528.38021673438</v>
      </c>
      <c r="AJ104" t="n">
        <v>281.7079496960307</v>
      </c>
      <c r="AK104" t="n">
        <v>9.304566588019318</v>
      </c>
      <c r="AL104" t="n">
        <v>27.83094692527148</v>
      </c>
      <c r="AM104" t="n">
        <v>1.544658294509898</v>
      </c>
      <c r="AN104" t="n">
        <v>1.268384284232135</v>
      </c>
      <c r="AO104" t="n">
        <v>1386.610764783485</v>
      </c>
      <c r="AP104" t="n">
        <v>608778.8124689215</v>
      </c>
      <c r="AQ104" t="n">
        <v>0.2957953836931009</v>
      </c>
      <c r="AR104" t="n">
        <v>0.3227721788566125</v>
      </c>
      <c r="AS104" t="n">
        <v>0.1191373716056393</v>
      </c>
      <c r="AT104" t="n">
        <v>0.05327535041827675</v>
      </c>
      <c r="AU104" t="n">
        <v>0.2090197154263705</v>
      </c>
      <c r="AV104" t="n">
        <v>4.941585549160222</v>
      </c>
      <c r="AW104" t="n">
        <v>101.3706491552287</v>
      </c>
      <c r="AX104" t="n">
        <v>4593.437240566078</v>
      </c>
      <c r="AY104" t="n">
        <v>0</v>
      </c>
      <c r="AZ104" t="n">
        <v>107106.6993479833</v>
      </c>
      <c r="BA104" t="n">
        <v>5000.533140494143</v>
      </c>
      <c r="BB104" t="n">
        <v>3846.342411367082</v>
      </c>
      <c r="BC104" t="n">
        <v>8846.875551861225</v>
      </c>
      <c r="BD104" t="n">
        <v>1.590108583426258</v>
      </c>
      <c r="BE104" t="n">
        <v>0.04545028891636085</v>
      </c>
      <c r="BF104" t="n">
        <v>3.234805746562938</v>
      </c>
      <c r="BG104" t="n">
        <v>1.96642146233081</v>
      </c>
      <c r="BH104" t="n">
        <v>1646.075181095909</v>
      </c>
      <c r="BI104" t="n">
        <v>259.464416312424</v>
      </c>
      <c r="BJ104" t="n">
        <v>42767.24497374457</v>
      </c>
      <c r="BK104" t="n">
        <v>1058.298448719381</v>
      </c>
      <c r="BL104" t="n">
        <v>5605.435543510855</v>
      </c>
      <c r="BM104" t="n">
        <v>3411.755453580949</v>
      </c>
      <c r="BN104" t="n">
        <v>26544.77676490201</v>
      </c>
      <c r="BO104" t="n">
        <v>4181.383579398493</v>
      </c>
      <c r="BP104" t="n">
        <v>0.101940155915165</v>
      </c>
      <c r="BQ104" t="n">
        <v>3.169441465382837</v>
      </c>
      <c r="BR104" t="n">
        <v>414.2799307930471</v>
      </c>
      <c r="BS104" t="n">
        <v>2650.250180062441</v>
      </c>
      <c r="BT104" t="n">
        <v>5471.941245753032</v>
      </c>
      <c r="BU104" t="n">
        <v>6619.06058141113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200</v>
      </c>
      <c r="C105" t="n">
        <v>73</v>
      </c>
      <c r="D105" t="n">
        <v>515.2037283612035</v>
      </c>
      <c r="E105" t="n">
        <v>6.683774075457943</v>
      </c>
      <c r="F105" t="n">
        <v>113.0893827137347</v>
      </c>
      <c r="G105" t="n">
        <v>4411.396997368366</v>
      </c>
      <c r="H105" t="n">
        <v>33632.51546822974</v>
      </c>
      <c r="I105" t="n">
        <v>127284.4630693726</v>
      </c>
      <c r="J105" t="n">
        <v>280.0951911773711</v>
      </c>
      <c r="K105" t="n">
        <v>222.8213956076483</v>
      </c>
      <c r="L105" t="n">
        <v>-52.20872748734219</v>
      </c>
      <c r="M105" t="n">
        <v>1.577384659192501</v>
      </c>
      <c r="N105" t="n">
        <v>3.234805746562938</v>
      </c>
      <c r="O105" t="n">
        <v>1646.075181095909</v>
      </c>
      <c r="P105" t="n">
        <v>0.04545028891636085</v>
      </c>
      <c r="Q105" t="n">
        <v>1.96642146233081</v>
      </c>
      <c r="R105" t="n">
        <v>259.464416312424</v>
      </c>
      <c r="S105" t="n">
        <v>11.30469109717177</v>
      </c>
      <c r="T105" t="n">
        <v>203.5073637474444</v>
      </c>
      <c r="U105" t="n">
        <v>8996.224216797673</v>
      </c>
      <c r="V105" t="n">
        <v>180.6666666666667</v>
      </c>
      <c r="W105" t="n">
        <v>145</v>
      </c>
      <c r="X105" t="n">
        <v>36.66666666666666</v>
      </c>
      <c r="Y105" t="n">
        <v>0</v>
      </c>
      <c r="Z105" t="n">
        <v>0.1922433193172318</v>
      </c>
      <c r="AA105" t="n">
        <v>1.670562323171062</v>
      </c>
      <c r="AB105" t="n">
        <v>218.581285719289</v>
      </c>
      <c r="AC105" t="n">
        <v>1.050089823031404</v>
      </c>
      <c r="AD105" t="n">
        <v>2522.344090766195</v>
      </c>
      <c r="AE105" t="n">
        <v>1.166205403861682</v>
      </c>
      <c r="AF105" t="n">
        <v>18.01498740555117</v>
      </c>
      <c r="AG105" t="n">
        <v>519.10040797664</v>
      </c>
      <c r="AH105" t="n">
        <v>35004.06074608136</v>
      </c>
      <c r="AI105" t="n">
        <v>23528.38021673438</v>
      </c>
      <c r="AJ105" t="n">
        <v>290.8251810146505</v>
      </c>
      <c r="AK105" t="n">
        <v>9.818647854235202</v>
      </c>
      <c r="AL105" t="n">
        <v>41.43592803388357</v>
      </c>
      <c r="AM105" t="n">
        <v>1.53193437027614</v>
      </c>
      <c r="AN105" t="n">
        <v>1.268384284232135</v>
      </c>
      <c r="AO105" t="n">
        <v>1386.610764783485</v>
      </c>
      <c r="AP105" t="n">
        <v>608717.3010970011</v>
      </c>
      <c r="AQ105" t="n">
        <v>0.2957868213246126</v>
      </c>
      <c r="AR105" t="n">
        <v>0.3228036968761679</v>
      </c>
      <c r="AS105" t="n">
        <v>0.1190926451469796</v>
      </c>
      <c r="AT105" t="n">
        <v>0.05328099926264492</v>
      </c>
      <c r="AU105" t="n">
        <v>0.2090358373895948</v>
      </c>
      <c r="AV105" t="n">
        <v>4.941662405708894</v>
      </c>
      <c r="AW105" t="n">
        <v>101.3699335806858</v>
      </c>
      <c r="AX105" t="n">
        <v>4593.825960007047</v>
      </c>
      <c r="AY105" t="n">
        <v>0</v>
      </c>
      <c r="AZ105" t="n">
        <v>107105.8672953222</v>
      </c>
      <c r="BA105" t="n">
        <v>5000.533140494143</v>
      </c>
      <c r="BB105" t="n">
        <v>3846.342411367082</v>
      </c>
      <c r="BC105" t="n">
        <v>8846.875551861225</v>
      </c>
      <c r="BD105" t="n">
        <v>1.577384659192501</v>
      </c>
      <c r="BE105" t="n">
        <v>0.04545028891636085</v>
      </c>
      <c r="BF105" t="n">
        <v>3.234805746562938</v>
      </c>
      <c r="BG105" t="n">
        <v>1.96642146233081</v>
      </c>
      <c r="BH105" t="n">
        <v>1646.075181095909</v>
      </c>
      <c r="BI105" t="n">
        <v>259.464416312424</v>
      </c>
      <c r="BJ105" t="n">
        <v>42424.59172995736</v>
      </c>
      <c r="BK105" t="n">
        <v>1058.298448719381</v>
      </c>
      <c r="BL105" t="n">
        <v>5605.435543510855</v>
      </c>
      <c r="BM105" t="n">
        <v>3411.755453580949</v>
      </c>
      <c r="BN105" t="n">
        <v>26544.77676490201</v>
      </c>
      <c r="BO105" t="n">
        <v>4181.383579398493</v>
      </c>
      <c r="BP105" t="n">
        <v>0.09582378607475656</v>
      </c>
      <c r="BQ105" t="n">
        <v>3.169441465382837</v>
      </c>
      <c r="BR105" t="n">
        <v>414.2799307930471</v>
      </c>
      <c r="BS105" t="n">
        <v>2485.537318879417</v>
      </c>
      <c r="BT105" t="n">
        <v>5471.941245753032</v>
      </c>
      <c r="BU105" t="n">
        <v>6619.06058141113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200</v>
      </c>
      <c r="C106" t="n">
        <v>73</v>
      </c>
      <c r="D106" t="n">
        <v>516.8767421951992</v>
      </c>
      <c r="E106" t="n">
        <v>6.683790411647519</v>
      </c>
      <c r="F106" t="n">
        <v>113.0887215137092</v>
      </c>
      <c r="G106" t="n">
        <v>4496.575615853878</v>
      </c>
      <c r="H106" t="n">
        <v>34232.96955373847</v>
      </c>
      <c r="I106" t="n">
        <v>127284.4630693726</v>
      </c>
      <c r="J106" t="n">
        <v>272.2858766896766</v>
      </c>
      <c r="K106" t="n">
        <v>222.8213956076483</v>
      </c>
      <c r="L106" t="n">
        <v>-52.20872748734219</v>
      </c>
      <c r="M106" t="n">
        <v>1.571022697075622</v>
      </c>
      <c r="N106" t="n">
        <v>1.965259078596209</v>
      </c>
      <c r="O106" t="n">
        <v>1646.075181095909</v>
      </c>
      <c r="P106" t="n">
        <v>0.04545028891636085</v>
      </c>
      <c r="Q106" t="n">
        <v>1.96642146233081</v>
      </c>
      <c r="R106" t="n">
        <v>259.464416312424</v>
      </c>
      <c r="S106" t="n">
        <v>11.31105305928865</v>
      </c>
      <c r="T106" t="n">
        <v>204.7769104154111</v>
      </c>
      <c r="U106" t="n">
        <v>9033.405858304242</v>
      </c>
      <c r="V106" t="n">
        <v>181.6666666666667</v>
      </c>
      <c r="W106" t="n">
        <v>145</v>
      </c>
      <c r="X106" t="n">
        <v>37</v>
      </c>
      <c r="Y106" t="n">
        <v>0</v>
      </c>
      <c r="Z106" t="n">
        <v>0.1923110118730034</v>
      </c>
      <c r="AA106" t="n">
        <v>1.683396489460694</v>
      </c>
      <c r="AB106" t="n">
        <v>222.2246673150754</v>
      </c>
      <c r="AC106" t="n">
        <v>1.050663658098849</v>
      </c>
      <c r="AD106" t="n">
        <v>2522.344090766195</v>
      </c>
      <c r="AE106" t="n">
        <v>1.166234908919976</v>
      </c>
      <c r="AF106" t="n">
        <v>18.02057577125357</v>
      </c>
      <c r="AG106" t="n">
        <v>522.7434890185795</v>
      </c>
      <c r="AH106" t="n">
        <v>35004.06099619804</v>
      </c>
      <c r="AI106" t="n">
        <v>23528.38021673438</v>
      </c>
      <c r="AJ106" t="n">
        <v>324.8115510497271</v>
      </c>
      <c r="AK106" t="n">
        <v>4.095561856988297</v>
      </c>
      <c r="AL106" t="n">
        <v>73.39149626303909</v>
      </c>
      <c r="AM106" t="n">
        <v>1.525572408159262</v>
      </c>
      <c r="AN106" t="n">
        <v>-0.001162383734593912</v>
      </c>
      <c r="AO106" t="n">
        <v>1386.610764783485</v>
      </c>
      <c r="AP106" t="n">
        <v>608541.9080801604</v>
      </c>
      <c r="AQ106" t="n">
        <v>0.2957781608616709</v>
      </c>
      <c r="AR106" t="n">
        <v>0.3227843036969264</v>
      </c>
      <c r="AS106" t="n">
        <v>0.116086641960807</v>
      </c>
      <c r="AT106" t="n">
        <v>0.05625689764062689</v>
      </c>
      <c r="AU106" t="n">
        <v>0.2090939958399687</v>
      </c>
      <c r="AV106" t="n">
        <v>4.931778503645576</v>
      </c>
      <c r="AW106" t="n">
        <v>101.1754982443036</v>
      </c>
      <c r="AX106" t="n">
        <v>4769.113875992598</v>
      </c>
      <c r="AY106" t="n">
        <v>0</v>
      </c>
      <c r="AZ106" t="n">
        <v>106897.4113818375</v>
      </c>
      <c r="BA106" t="n">
        <v>5000.533140494143</v>
      </c>
      <c r="BB106" t="n">
        <v>3846.342411367082</v>
      </c>
      <c r="BC106" t="n">
        <v>8846.875551861225</v>
      </c>
      <c r="BD106" t="n">
        <v>1.571022697075622</v>
      </c>
      <c r="BE106" t="n">
        <v>0.04545028891636085</v>
      </c>
      <c r="BF106" t="n">
        <v>1.965259078596209</v>
      </c>
      <c r="BG106" t="n">
        <v>1.96642146233081</v>
      </c>
      <c r="BH106" t="n">
        <v>1646.075181095909</v>
      </c>
      <c r="BI106" t="n">
        <v>259.464416312424</v>
      </c>
      <c r="BJ106" t="n">
        <v>42253.26510806376</v>
      </c>
      <c r="BK106" t="n">
        <v>1058.298448719381</v>
      </c>
      <c r="BL106" t="n">
        <v>3401.804467086526</v>
      </c>
      <c r="BM106" t="n">
        <v>3411.755453580949</v>
      </c>
      <c r="BN106" t="n">
        <v>26544.77676490201</v>
      </c>
      <c r="BO106" t="n">
        <v>4181.383579398493</v>
      </c>
      <c r="BP106" t="n">
        <v>0.09276560115455236</v>
      </c>
      <c r="BQ106" t="n">
        <v>1.690614654161074</v>
      </c>
      <c r="BR106" t="n">
        <v>414.2799307930471</v>
      </c>
      <c r="BS106" t="n">
        <v>2403.180888287905</v>
      </c>
      <c r="BT106" t="n">
        <v>2905.049614209502</v>
      </c>
      <c r="BU106" t="n">
        <v>6619.06058141113</v>
      </c>
      <c r="BV106" t="n">
        <v>26900.01906094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200</v>
      </c>
      <c r="C107" t="n">
        <v>73</v>
      </c>
      <c r="D107" t="n">
        <v>516.9130369880405</v>
      </c>
      <c r="E107" t="n">
        <v>6.683790411647519</v>
      </c>
      <c r="F107" t="n">
        <v>113.0883909136964</v>
      </c>
      <c r="G107" t="n">
        <v>4499.23289583296</v>
      </c>
      <c r="H107" t="n">
        <v>34232.96955373847</v>
      </c>
      <c r="I107" t="n">
        <v>127284.4630693726</v>
      </c>
      <c r="J107" t="n">
        <v>268.8047988835712</v>
      </c>
      <c r="K107" t="n">
        <v>222.8213956076483</v>
      </c>
      <c r="L107" t="n">
        <v>-52.20872748734219</v>
      </c>
      <c r="M107" t="n">
        <v>1.571022697075622</v>
      </c>
      <c r="N107" t="n">
        <v>1.330485744612844</v>
      </c>
      <c r="O107" t="n">
        <v>1646.075181095909</v>
      </c>
      <c r="P107" t="n">
        <v>0.04545028891636085</v>
      </c>
      <c r="Q107" t="n">
        <v>1.96642146233081</v>
      </c>
      <c r="R107" t="n">
        <v>259.464416312424</v>
      </c>
      <c r="S107" t="n">
        <v>11.31105305928865</v>
      </c>
      <c r="T107" t="n">
        <v>205.4116837493945</v>
      </c>
      <c r="U107" t="n">
        <v>9033.405858304242</v>
      </c>
      <c r="V107" t="n">
        <v>182</v>
      </c>
      <c r="W107" t="n">
        <v>145</v>
      </c>
      <c r="X107" t="n">
        <v>37</v>
      </c>
      <c r="Y107" t="n">
        <v>0</v>
      </c>
      <c r="Z107" t="n">
        <v>0.1923110118730034</v>
      </c>
      <c r="AA107" t="n">
        <v>1.68981357260551</v>
      </c>
      <c r="AB107" t="n">
        <v>222.3033777126425</v>
      </c>
      <c r="AC107" t="n">
        <v>1.050663658098849</v>
      </c>
      <c r="AD107" t="n">
        <v>2522.344090766195</v>
      </c>
      <c r="AE107" t="n">
        <v>1.166234908919976</v>
      </c>
      <c r="AF107" t="n">
        <v>18.02336995410476</v>
      </c>
      <c r="AG107" t="n">
        <v>522.8221994161466</v>
      </c>
      <c r="AH107" t="n">
        <v>35004.06099619804</v>
      </c>
      <c r="AI107" t="n">
        <v>23528.38021673438</v>
      </c>
      <c r="AJ107" t="n">
        <v>341.4317063298824</v>
      </c>
      <c r="AK107" t="n">
        <v>1.075530754798393</v>
      </c>
      <c r="AL107" t="n">
        <v>84.73595055032607</v>
      </c>
      <c r="AM107" t="n">
        <v>1.525572408159262</v>
      </c>
      <c r="AN107" t="n">
        <v>-0.6359357177179585</v>
      </c>
      <c r="AO107" t="n">
        <v>1386.610764783485</v>
      </c>
      <c r="AP107" t="n">
        <v>610054.0377446958</v>
      </c>
      <c r="AQ107" t="n">
        <v>0.2947183009185968</v>
      </c>
      <c r="AR107" t="n">
        <v>0.3217658410771859</v>
      </c>
      <c r="AS107" t="n">
        <v>0.1188233840659766</v>
      </c>
      <c r="AT107" t="n">
        <v>0.05611675551998162</v>
      </c>
      <c r="AU107" t="n">
        <v>0.2085757184182591</v>
      </c>
      <c r="AV107" t="n">
        <v>4.933142468836675</v>
      </c>
      <c r="AW107" t="n">
        <v>101.2162202027423</v>
      </c>
      <c r="AX107" t="n">
        <v>4764.455205190554</v>
      </c>
      <c r="AY107" t="n">
        <v>0</v>
      </c>
      <c r="AZ107" t="n">
        <v>106909.6481604574</v>
      </c>
      <c r="BA107" t="n">
        <v>5000.533140494143</v>
      </c>
      <c r="BB107" t="n">
        <v>3846.342411367082</v>
      </c>
      <c r="BC107" t="n">
        <v>8846.875551861225</v>
      </c>
      <c r="BD107" t="n">
        <v>1.571022697075622</v>
      </c>
      <c r="BE107" t="n">
        <v>0.04545028891636085</v>
      </c>
      <c r="BF107" t="n">
        <v>1.330485744612844</v>
      </c>
      <c r="BG107" t="n">
        <v>1.96642146233081</v>
      </c>
      <c r="BH107" t="n">
        <v>1646.075181095909</v>
      </c>
      <c r="BI107" t="n">
        <v>259.464416312424</v>
      </c>
      <c r="BJ107" t="n">
        <v>42253.26510806376</v>
      </c>
      <c r="BK107" t="n">
        <v>1058.298448719381</v>
      </c>
      <c r="BL107" t="n">
        <v>2299.988928874362</v>
      </c>
      <c r="BM107" t="n">
        <v>3411.755453580949</v>
      </c>
      <c r="BN107" t="n">
        <v>26544.77676490201</v>
      </c>
      <c r="BO107" t="n">
        <v>4181.383579398493</v>
      </c>
      <c r="BP107" t="n">
        <v>0.09276560115455236</v>
      </c>
      <c r="BQ107" t="n">
        <v>0.9512012485501922</v>
      </c>
      <c r="BR107" t="n">
        <v>414.2799307930471</v>
      </c>
      <c r="BS107" t="n">
        <v>2403.180888287905</v>
      </c>
      <c r="BT107" t="n">
        <v>1621.603798437736</v>
      </c>
      <c r="BU107" t="n">
        <v>6619.06058141113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200</v>
      </c>
      <c r="C108" t="n">
        <v>73</v>
      </c>
      <c r="D108" t="n">
        <v>516.9130369880405</v>
      </c>
      <c r="E108" t="n">
        <v>6.683790411647519</v>
      </c>
      <c r="F108" t="n">
        <v>113.0883909136964</v>
      </c>
      <c r="G108" t="n">
        <v>4499.23289583296</v>
      </c>
      <c r="H108" t="n">
        <v>34232.96955373847</v>
      </c>
      <c r="I108" t="n">
        <v>127284.4630693726</v>
      </c>
      <c r="J108" t="n">
        <v>268.8047988835712</v>
      </c>
      <c r="K108" t="n">
        <v>222.8213956076483</v>
      </c>
      <c r="L108" t="n">
        <v>-52.20872748734219</v>
      </c>
      <c r="M108" t="n">
        <v>1.593994965474104</v>
      </c>
      <c r="N108" t="n">
        <v>1.330485744612844</v>
      </c>
      <c r="O108" t="n">
        <v>1646.075181095909</v>
      </c>
      <c r="P108" t="n">
        <v>0.04545028891636085</v>
      </c>
      <c r="Q108" t="n">
        <v>1.96642146233081</v>
      </c>
      <c r="R108" t="n">
        <v>259.464416312424</v>
      </c>
      <c r="S108" t="n">
        <v>11.33402532768713</v>
      </c>
      <c r="T108" t="n">
        <v>205.4116837493945</v>
      </c>
      <c r="U108" t="n">
        <v>9033.405858304242</v>
      </c>
      <c r="V108" t="n">
        <v>182.6666666666667</v>
      </c>
      <c r="W108" t="n">
        <v>145</v>
      </c>
      <c r="X108" t="n">
        <v>37</v>
      </c>
      <c r="Y108" t="n">
        <v>0</v>
      </c>
      <c r="Z108" t="n">
        <v>0.1923134055764217</v>
      </c>
      <c r="AA108" t="n">
        <v>1.68981357260551</v>
      </c>
      <c r="AB108" t="n">
        <v>222.3033777126425</v>
      </c>
      <c r="AC108" t="n">
        <v>1.050663658098849</v>
      </c>
      <c r="AD108" t="n">
        <v>2522.344090766195</v>
      </c>
      <c r="AE108" t="n">
        <v>1.166235951184636</v>
      </c>
      <c r="AF108" t="n">
        <v>18.02336995410476</v>
      </c>
      <c r="AG108" t="n">
        <v>522.8221994161466</v>
      </c>
      <c r="AH108" t="n">
        <v>35004.06099619804</v>
      </c>
      <c r="AI108" t="n">
        <v>23528.38021673438</v>
      </c>
      <c r="AJ108" t="n">
        <v>342.1594503340713</v>
      </c>
      <c r="AK108" t="n">
        <v>1.06023441067854</v>
      </c>
      <c r="AL108" t="n">
        <v>83.67486052868347</v>
      </c>
      <c r="AM108" t="n">
        <v>1.548544676557744</v>
      </c>
      <c r="AN108" t="n">
        <v>-0.6359357177179585</v>
      </c>
      <c r="AO108" t="n">
        <v>1386.610764783485</v>
      </c>
      <c r="AP108" t="n">
        <v>610088.6319328381</v>
      </c>
      <c r="AQ108" t="n">
        <v>0.2946859111189127</v>
      </c>
      <c r="AR108" t="n">
        <v>0.3217342199823315</v>
      </c>
      <c r="AS108" t="n">
        <v>0.118903792104692</v>
      </c>
      <c r="AT108" t="n">
        <v>0.05611427377215169</v>
      </c>
      <c r="AU108" t="n">
        <v>0.208561803021912</v>
      </c>
      <c r="AV108" t="n">
        <v>4.933173449071678</v>
      </c>
      <c r="AW108" t="n">
        <v>101.2173806425516</v>
      </c>
      <c r="AX108" t="n">
        <v>4764.093800959899</v>
      </c>
      <c r="AY108" t="n">
        <v>0</v>
      </c>
      <c r="AZ108" t="n">
        <v>106909.9487919961</v>
      </c>
      <c r="BA108" t="n">
        <v>5000.533140494143</v>
      </c>
      <c r="BB108" t="n">
        <v>3846.342411367082</v>
      </c>
      <c r="BC108" t="n">
        <v>8846.875551861225</v>
      </c>
      <c r="BD108" t="n">
        <v>1.593994965474104</v>
      </c>
      <c r="BE108" t="n">
        <v>0.04545028891636085</v>
      </c>
      <c r="BF108" t="n">
        <v>1.330485744612844</v>
      </c>
      <c r="BG108" t="n">
        <v>1.96642146233081</v>
      </c>
      <c r="BH108" t="n">
        <v>1646.075181095909</v>
      </c>
      <c r="BI108" t="n">
        <v>259.464416312424</v>
      </c>
      <c r="BJ108" t="n">
        <v>42871.18669046342</v>
      </c>
      <c r="BK108" t="n">
        <v>1058.298448719381</v>
      </c>
      <c r="BL108" t="n">
        <v>2299.988928874362</v>
      </c>
      <c r="BM108" t="n">
        <v>3411.755453580949</v>
      </c>
      <c r="BN108" t="n">
        <v>26544.77676490201</v>
      </c>
      <c r="BO108" t="n">
        <v>4181.383579398493</v>
      </c>
      <c r="BP108" t="n">
        <v>0.09417583829884746</v>
      </c>
      <c r="BQ108" t="n">
        <v>0.9512012485501922</v>
      </c>
      <c r="BR108" t="n">
        <v>414.2799307930471</v>
      </c>
      <c r="BS108" t="n">
        <v>2441.114276173064</v>
      </c>
      <c r="BT108" t="n">
        <v>1621.603798437736</v>
      </c>
      <c r="BU108" t="n">
        <v>6619.06058141113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200</v>
      </c>
      <c r="C109" t="n">
        <v>73</v>
      </c>
      <c r="D109" t="n">
        <v>516.9130369880405</v>
      </c>
      <c r="E109" t="n">
        <v>6.683947222100071</v>
      </c>
      <c r="F109" t="n">
        <v>113.0883909136964</v>
      </c>
      <c r="G109" t="n">
        <v>4499.23289583296</v>
      </c>
      <c r="H109" t="n">
        <v>34232.96955373847</v>
      </c>
      <c r="I109" t="n">
        <v>127284.4630693726</v>
      </c>
      <c r="J109" t="n">
        <v>263.1323949138181</v>
      </c>
      <c r="K109" t="n">
        <v>222.8213956076483</v>
      </c>
      <c r="L109" t="n">
        <v>-52.20872748734219</v>
      </c>
      <c r="M109" t="n">
        <v>1.522698905169135</v>
      </c>
      <c r="N109" t="n">
        <v>1.330485744612844</v>
      </c>
      <c r="O109" t="n">
        <v>1646.075181095909</v>
      </c>
      <c r="P109" t="n">
        <v>0.04545028891636085</v>
      </c>
      <c r="Q109" t="n">
        <v>1.96642146233081</v>
      </c>
      <c r="R109" t="n">
        <v>259.464416312424</v>
      </c>
      <c r="S109" t="n">
        <v>11.42829365639058</v>
      </c>
      <c r="T109" t="n">
        <v>205.4116837493945</v>
      </c>
      <c r="U109" t="n">
        <v>9033.405858304242</v>
      </c>
      <c r="V109" t="n">
        <v>183.6666666666667</v>
      </c>
      <c r="W109" t="n">
        <v>145</v>
      </c>
      <c r="X109" t="n">
        <v>37</v>
      </c>
      <c r="Y109" t="n">
        <v>0</v>
      </c>
      <c r="Z109" t="n">
        <v>0.1932200990301605</v>
      </c>
      <c r="AA109" t="n">
        <v>1.68981357260551</v>
      </c>
      <c r="AB109" t="n">
        <v>222.3033777126425</v>
      </c>
      <c r="AC109" t="n">
        <v>1.050663658098849</v>
      </c>
      <c r="AD109" t="n">
        <v>2522.344090766195</v>
      </c>
      <c r="AE109" t="n">
        <v>1.166630743010719</v>
      </c>
      <c r="AF109" t="n">
        <v>18.02336995410476</v>
      </c>
      <c r="AG109" t="n">
        <v>522.8221994161466</v>
      </c>
      <c r="AH109" t="n">
        <v>35004.06099619804</v>
      </c>
      <c r="AI109" t="n">
        <v>23528.38021673438</v>
      </c>
      <c r="AJ109" t="n">
        <v>336.4870463643182</v>
      </c>
      <c r="AK109" t="n">
        <v>1.06023441067854</v>
      </c>
      <c r="AL109" t="n">
        <v>83.67486052868347</v>
      </c>
      <c r="AM109" t="n">
        <v>1.477248616252775</v>
      </c>
      <c r="AN109" t="n">
        <v>-0.6359357177179585</v>
      </c>
      <c r="AO109" t="n">
        <v>1386.610764783485</v>
      </c>
      <c r="AP109" t="n">
        <v>610085.1016500178</v>
      </c>
      <c r="AQ109" t="n">
        <v>0.2946876163311964</v>
      </c>
      <c r="AR109" t="n">
        <v>0.3217360817107796</v>
      </c>
      <c r="AS109" t="n">
        <v>0.1189044801464314</v>
      </c>
      <c r="AT109" t="n">
        <v>0.05611459735749535</v>
      </c>
      <c r="AU109" t="n">
        <v>0.2085572244540972</v>
      </c>
      <c r="AV109" t="n">
        <v>4.933167470898366</v>
      </c>
      <c r="AW109" t="n">
        <v>101.2173570232577</v>
      </c>
      <c r="AX109" t="n">
        <v>4764.088500581772</v>
      </c>
      <c r="AY109" t="n">
        <v>0</v>
      </c>
      <c r="AZ109" t="n">
        <v>106910.3534847971</v>
      </c>
      <c r="BA109" t="n">
        <v>5000.533140494143</v>
      </c>
      <c r="BB109" t="n">
        <v>3846.342411367082</v>
      </c>
      <c r="BC109" t="n">
        <v>8846.875551861225</v>
      </c>
      <c r="BD109" t="n">
        <v>1.522698905169135</v>
      </c>
      <c r="BE109" t="n">
        <v>0.04545028891636085</v>
      </c>
      <c r="BF109" t="n">
        <v>1.330485744612844</v>
      </c>
      <c r="BG109" t="n">
        <v>1.96642146233081</v>
      </c>
      <c r="BH109" t="n">
        <v>1646.075181095909</v>
      </c>
      <c r="BI109" t="n">
        <v>259.464416312424</v>
      </c>
      <c r="BJ109" t="n">
        <v>40953.42334039658</v>
      </c>
      <c r="BK109" t="n">
        <v>1058.298448719381</v>
      </c>
      <c r="BL109" t="n">
        <v>2299.988928874362</v>
      </c>
      <c r="BM109" t="n">
        <v>3411.755453580949</v>
      </c>
      <c r="BN109" t="n">
        <v>26544.77676490201</v>
      </c>
      <c r="BO109" t="n">
        <v>4181.383579398493</v>
      </c>
      <c r="BP109" t="n">
        <v>0.07365531266945878</v>
      </c>
      <c r="BQ109" t="n">
        <v>0.9512012485501922</v>
      </c>
      <c r="BR109" t="n">
        <v>414.2799307930471</v>
      </c>
      <c r="BS109" t="n">
        <v>1889.141112329027</v>
      </c>
      <c r="BT109" t="n">
        <v>1621.603798437736</v>
      </c>
      <c r="BU109" t="n">
        <v>6619.06058141113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200</v>
      </c>
      <c r="C110" t="n">
        <v>73</v>
      </c>
      <c r="D110" t="n">
        <v>516.9178778868967</v>
      </c>
      <c r="E110" t="n">
        <v>6.684238040209387</v>
      </c>
      <c r="F110" t="n">
        <v>113.0883909136964</v>
      </c>
      <c r="G110" t="n">
        <v>4499.23289583296</v>
      </c>
      <c r="H110" t="n">
        <v>34232.96955373847</v>
      </c>
      <c r="I110" t="n">
        <v>127284.4630693726</v>
      </c>
      <c r="J110" t="n">
        <v>260.2961929289417</v>
      </c>
      <c r="K110" t="n">
        <v>222.8213956076483</v>
      </c>
      <c r="L110" t="n">
        <v>-52.20872748734219</v>
      </c>
      <c r="M110" t="n">
        <v>1.48130780791703</v>
      </c>
      <c r="N110" t="n">
        <v>1.330485744612844</v>
      </c>
      <c r="O110" t="n">
        <v>1646.075181095909</v>
      </c>
      <c r="P110" t="n">
        <v>0.04545028891636085</v>
      </c>
      <c r="Q110" t="n">
        <v>1.96642146233081</v>
      </c>
      <c r="R110" t="n">
        <v>259.464416312424</v>
      </c>
      <c r="S110" t="n">
        <v>11.46968475364268</v>
      </c>
      <c r="T110" t="n">
        <v>205.4116837493945</v>
      </c>
      <c r="U110" t="n">
        <v>9033.405858304242</v>
      </c>
      <c r="V110" t="n">
        <v>184</v>
      </c>
      <c r="W110" t="n">
        <v>145</v>
      </c>
      <c r="X110" t="n">
        <v>37</v>
      </c>
      <c r="Y110" t="n">
        <v>0</v>
      </c>
      <c r="Z110" t="n">
        <v>0.1936753433541758</v>
      </c>
      <c r="AA110" t="n">
        <v>1.68981357260551</v>
      </c>
      <c r="AB110" t="n">
        <v>222.3033777126425</v>
      </c>
      <c r="AC110" t="n">
        <v>1.050663658098849</v>
      </c>
      <c r="AD110" t="n">
        <v>2522.344090766195</v>
      </c>
      <c r="AE110" t="n">
        <v>1.166830374380596</v>
      </c>
      <c r="AF110" t="n">
        <v>18.02336995410476</v>
      </c>
      <c r="AG110" t="n">
        <v>522.8221994161466</v>
      </c>
      <c r="AH110" t="n">
        <v>35004.06099619804</v>
      </c>
      <c r="AI110" t="n">
        <v>23528.38021673438</v>
      </c>
      <c r="AJ110" t="n">
        <v>324.0238701430465</v>
      </c>
      <c r="AK110" t="n">
        <v>0.9797003974571794</v>
      </c>
      <c r="AL110" t="n">
        <v>94.37729554372913</v>
      </c>
      <c r="AM110" t="n">
        <v>1.43585751900067</v>
      </c>
      <c r="AN110" t="n">
        <v>-0.6359357177179585</v>
      </c>
      <c r="AO110" t="n">
        <v>1386.610764783485</v>
      </c>
      <c r="AP110" t="n">
        <v>610101.1068635215</v>
      </c>
      <c r="AQ110" t="n">
        <v>0.2946902559451794</v>
      </c>
      <c r="AR110" t="n">
        <v>0.3217276413807725</v>
      </c>
      <c r="AS110" t="n">
        <v>0.1189013608411722</v>
      </c>
      <c r="AT110" t="n">
        <v>0.05611270724170703</v>
      </c>
      <c r="AU110" t="n">
        <v>0.2085680345911689</v>
      </c>
      <c r="AV110" t="n">
        <v>4.933500805454084</v>
      </c>
      <c r="AW110" t="n">
        <v>101.2179527927421</v>
      </c>
      <c r="AX110" t="n">
        <v>4764.13212452439</v>
      </c>
      <c r="AY110" t="n">
        <v>0</v>
      </c>
      <c r="AZ110" t="n">
        <v>106909.7380122625</v>
      </c>
      <c r="BA110" t="n">
        <v>5000.533140494143</v>
      </c>
      <c r="BB110" t="n">
        <v>3846.342411367082</v>
      </c>
      <c r="BC110" t="n">
        <v>8846.875551861225</v>
      </c>
      <c r="BD110" t="n">
        <v>1.48130780791703</v>
      </c>
      <c r="BE110" t="n">
        <v>0.04545028891636085</v>
      </c>
      <c r="BF110" t="n">
        <v>1.330485744612844</v>
      </c>
      <c r="BG110" t="n">
        <v>1.96642146233081</v>
      </c>
      <c r="BH110" t="n">
        <v>1646.075181095909</v>
      </c>
      <c r="BI110" t="n">
        <v>259.464416312424</v>
      </c>
      <c r="BJ110" t="n">
        <v>39840.06126976325</v>
      </c>
      <c r="BK110" t="n">
        <v>1058.298448719381</v>
      </c>
      <c r="BL110" t="n">
        <v>2299.988928874362</v>
      </c>
      <c r="BM110" t="n">
        <v>3411.755453580949</v>
      </c>
      <c r="BN110" t="n">
        <v>26544.77676490201</v>
      </c>
      <c r="BO110" t="n">
        <v>4181.383579398493</v>
      </c>
      <c r="BP110" t="n">
        <v>0.06304249056869067</v>
      </c>
      <c r="BQ110" t="n">
        <v>0.9512012485501922</v>
      </c>
      <c r="BR110" t="n">
        <v>414.2799307930471</v>
      </c>
      <c r="BS110" t="n">
        <v>1603.671183435719</v>
      </c>
      <c r="BT110" t="n">
        <v>1621.603798437736</v>
      </c>
      <c r="BU110" t="n">
        <v>6619.06058141113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200</v>
      </c>
      <c r="C111" t="n">
        <v>73</v>
      </c>
      <c r="D111" t="n">
        <v>516.9178778868967</v>
      </c>
      <c r="E111" t="n">
        <v>6.707360640089214</v>
      </c>
      <c r="F111" t="n">
        <v>112.7426945396767</v>
      </c>
      <c r="G111" t="n">
        <v>4499.325549051758</v>
      </c>
      <c r="H111" t="n">
        <v>34232.96955373847</v>
      </c>
      <c r="I111" t="n">
        <v>127284.4630693726</v>
      </c>
      <c r="J111" t="n">
        <v>250.87842456401</v>
      </c>
      <c r="K111" t="n">
        <v>222.8213956076483</v>
      </c>
      <c r="L111" t="n">
        <v>-52.20872748734219</v>
      </c>
      <c r="M111" t="n">
        <v>1.48130780791703</v>
      </c>
      <c r="N111" t="n">
        <v>1.330485744612844</v>
      </c>
      <c r="O111" t="n">
        <v>1512.189264072367</v>
      </c>
      <c r="P111" t="n">
        <v>0.04545028891636085</v>
      </c>
      <c r="Q111" t="n">
        <v>1.96642146233081</v>
      </c>
      <c r="R111" t="n">
        <v>259.464416312424</v>
      </c>
      <c r="S111" t="n">
        <v>11.49201407082036</v>
      </c>
      <c r="T111" t="n">
        <v>205.757896167562</v>
      </c>
      <c r="U111" t="n">
        <v>9167.291775327785</v>
      </c>
      <c r="V111" t="n">
        <v>184.6666666666667</v>
      </c>
      <c r="W111" t="n">
        <v>145</v>
      </c>
      <c r="X111" t="n">
        <v>37.66666666666666</v>
      </c>
      <c r="Y111" t="n">
        <v>0</v>
      </c>
      <c r="Z111" t="n">
        <v>0.1944686260563248</v>
      </c>
      <c r="AA111" t="n">
        <v>1.690329616753323</v>
      </c>
      <c r="AB111" t="n">
        <v>223.8718450706233</v>
      </c>
      <c r="AC111" t="n">
        <v>1.050663658098849</v>
      </c>
      <c r="AD111" t="n">
        <v>2522.344090766195</v>
      </c>
      <c r="AE111" t="n">
        <v>1.167175783970931</v>
      </c>
      <c r="AF111" t="n">
        <v>18.0235946490303</v>
      </c>
      <c r="AG111" t="n">
        <v>523.5051383811684</v>
      </c>
      <c r="AH111" t="n">
        <v>35004.06099619804</v>
      </c>
      <c r="AI111" t="n">
        <v>23528.38021673438</v>
      </c>
      <c r="AJ111" t="n">
        <v>319.2103830248489</v>
      </c>
      <c r="AK111" t="n">
        <v>0.9394333908464993</v>
      </c>
      <c r="AL111" t="n">
        <v>90.31074468632039</v>
      </c>
      <c r="AM111" t="n">
        <v>1.43585751900067</v>
      </c>
      <c r="AN111" t="n">
        <v>-0.6359357177179585</v>
      </c>
      <c r="AO111" t="n">
        <v>1252.724847759942</v>
      </c>
      <c r="AP111" t="n">
        <v>610091.3507280448</v>
      </c>
      <c r="AQ111" t="n">
        <v>0.2948145196696396</v>
      </c>
      <c r="AR111" t="n">
        <v>0.3216975750375841</v>
      </c>
      <c r="AS111" t="n">
        <v>0.1188178808985146</v>
      </c>
      <c r="AT111" t="n">
        <v>0.056113323437947</v>
      </c>
      <c r="AU111" t="n">
        <v>0.2085567009563148</v>
      </c>
      <c r="AV111" t="n">
        <v>4.933399692296645</v>
      </c>
      <c r="AW111" t="n">
        <v>101.2213566736134</v>
      </c>
      <c r="AX111" t="n">
        <v>4764.86504852731</v>
      </c>
      <c r="AY111" t="n">
        <v>0</v>
      </c>
      <c r="AZ111" t="n">
        <v>106914.7433685455</v>
      </c>
      <c r="BA111" t="n">
        <v>5000.533140494143</v>
      </c>
      <c r="BB111" t="n">
        <v>3846.342411367082</v>
      </c>
      <c r="BC111" t="n">
        <v>8846.875551861225</v>
      </c>
      <c r="BD111" t="n">
        <v>1.48130780791703</v>
      </c>
      <c r="BE111" t="n">
        <v>0.04545028891636085</v>
      </c>
      <c r="BF111" t="n">
        <v>1.330485744612844</v>
      </c>
      <c r="BG111" t="n">
        <v>1.96642146233081</v>
      </c>
      <c r="BH111" t="n">
        <v>1512.189264072367</v>
      </c>
      <c r="BI111" t="n">
        <v>259.464416312424</v>
      </c>
      <c r="BJ111" t="n">
        <v>39840.06126976325</v>
      </c>
      <c r="BK111" t="n">
        <v>1058.298448719381</v>
      </c>
      <c r="BL111" t="n">
        <v>2299.988928874362</v>
      </c>
      <c r="BM111" t="n">
        <v>3411.755453580949</v>
      </c>
      <c r="BN111" t="n">
        <v>24387.66278325535</v>
      </c>
      <c r="BO111" t="n">
        <v>4181.383579398493</v>
      </c>
      <c r="BP111" t="n">
        <v>0.06304249056869067</v>
      </c>
      <c r="BQ111" t="n">
        <v>0.9512012485501922</v>
      </c>
      <c r="BR111" t="n">
        <v>301.6159790977983</v>
      </c>
      <c r="BS111" t="n">
        <v>1603.671183435719</v>
      </c>
      <c r="BT111" t="n">
        <v>1621.603798437736</v>
      </c>
      <c r="BU111" t="n">
        <v>4803.866042416787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200</v>
      </c>
      <c r="C112" t="n">
        <v>73</v>
      </c>
      <c r="D112" t="n">
        <v>516.935871371208</v>
      </c>
      <c r="E112" t="n">
        <v>6.719603860996036</v>
      </c>
      <c r="F112" t="n">
        <v>112.5698463526668</v>
      </c>
      <c r="G112" t="n">
        <v>4499.551153271326</v>
      </c>
      <c r="H112" t="n">
        <v>34232.59662309482</v>
      </c>
      <c r="I112" t="n">
        <v>127284.4630693726</v>
      </c>
      <c r="J112" t="n">
        <v>246.542485010096</v>
      </c>
      <c r="K112" t="n">
        <v>222.8213956076483</v>
      </c>
      <c r="L112" t="n">
        <v>-52.20872748734219</v>
      </c>
      <c r="M112" t="n">
        <v>1.48130780791703</v>
      </c>
      <c r="N112" t="n">
        <v>1.330485744612844</v>
      </c>
      <c r="O112" t="n">
        <v>1445.246305560596</v>
      </c>
      <c r="P112" t="n">
        <v>0.04545028891636085</v>
      </c>
      <c r="Q112" t="n">
        <v>1.96642146233081</v>
      </c>
      <c r="R112" t="n">
        <v>254.0485884702415</v>
      </c>
      <c r="S112" t="n">
        <v>11.5031787294092</v>
      </c>
      <c r="T112" t="n">
        <v>205.9310023766458</v>
      </c>
      <c r="U112" t="n">
        <v>9239.650561681738</v>
      </c>
      <c r="V112" t="n">
        <v>185</v>
      </c>
      <c r="W112" t="n">
        <v>145.6666666666667</v>
      </c>
      <c r="X112" t="n">
        <v>38</v>
      </c>
      <c r="Y112" t="n">
        <v>0</v>
      </c>
      <c r="Z112" t="n">
        <v>0.1948733801538647</v>
      </c>
      <c r="AA112" t="n">
        <v>1.69058763882723</v>
      </c>
      <c r="AB112" t="n">
        <v>224.6613843962843</v>
      </c>
      <c r="AC112" t="n">
        <v>1.104821936520673</v>
      </c>
      <c r="AD112" t="n">
        <v>2522.344090766195</v>
      </c>
      <c r="AE112" t="n">
        <v>1.167356601512565</v>
      </c>
      <c r="AF112" t="n">
        <v>18.02370699649307</v>
      </c>
      <c r="AG112" t="n">
        <v>523.85191351035</v>
      </c>
      <c r="AH112" t="n">
        <v>35004.08457743358</v>
      </c>
      <c r="AI112" t="n">
        <v>23528.38021673438</v>
      </c>
      <c r="AJ112" t="n">
        <v>324.1353743150216</v>
      </c>
      <c r="AK112" t="n">
        <v>0.7103385194004007</v>
      </c>
      <c r="AL112" t="n">
        <v>86.3466030911751</v>
      </c>
      <c r="AM112" t="n">
        <v>1.43585751900067</v>
      </c>
      <c r="AN112" t="n">
        <v>-0.6359357177179585</v>
      </c>
      <c r="AO112" t="n">
        <v>1191.197717090354</v>
      </c>
      <c r="AP112" t="n">
        <v>610126.9525488875</v>
      </c>
      <c r="AQ112" t="n">
        <v>0.2963269931145492</v>
      </c>
      <c r="AR112" t="n">
        <v>0.3202038086547059</v>
      </c>
      <c r="AS112" t="n">
        <v>0.1188146177285313</v>
      </c>
      <c r="AT112" t="n">
        <v>0.05611004914154102</v>
      </c>
      <c r="AU112" t="n">
        <v>0.2085445313606724</v>
      </c>
      <c r="AV112" t="n">
        <v>4.93456237419692</v>
      </c>
      <c r="AW112" t="n">
        <v>101.2252254658934</v>
      </c>
      <c r="AX112" t="n">
        <v>4765.326111884336</v>
      </c>
      <c r="AY112" t="n">
        <v>0</v>
      </c>
      <c r="AZ112" t="n">
        <v>106918.7914965531</v>
      </c>
      <c r="BA112" t="n">
        <v>4912.905186602523</v>
      </c>
      <c r="BB112" t="n">
        <v>3846.342411367082</v>
      </c>
      <c r="BC112" t="n">
        <v>8759.247597969605</v>
      </c>
      <c r="BD112" t="n">
        <v>1.48130780791703</v>
      </c>
      <c r="BE112" t="n">
        <v>0.04545028891636085</v>
      </c>
      <c r="BF112" t="n">
        <v>1.330485744612844</v>
      </c>
      <c r="BG112" t="n">
        <v>1.96642146233081</v>
      </c>
      <c r="BH112" t="n">
        <v>1445.246305560596</v>
      </c>
      <c r="BI112" t="n">
        <v>254.0485884702415</v>
      </c>
      <c r="BJ112" t="n">
        <v>39840.06126976325</v>
      </c>
      <c r="BK112" t="n">
        <v>1058.298448719381</v>
      </c>
      <c r="BL112" t="n">
        <v>2299.988928874362</v>
      </c>
      <c r="BM112" t="n">
        <v>3411.755453580949</v>
      </c>
      <c r="BN112" t="n">
        <v>23309.10579243203</v>
      </c>
      <c r="BO112" t="n">
        <v>4094.128570135424</v>
      </c>
      <c r="BP112" t="n">
        <v>0.06304249056869067</v>
      </c>
      <c r="BQ112" t="n">
        <v>0.9512012485501922</v>
      </c>
      <c r="BR112" t="n">
        <v>245.2840032501739</v>
      </c>
      <c r="BS112" t="n">
        <v>1603.671183435719</v>
      </c>
      <c r="BT112" t="n">
        <v>1621.603798437736</v>
      </c>
      <c r="BU112" t="n">
        <v>3896.268772919617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200</v>
      </c>
      <c r="C113" t="n">
        <v>73</v>
      </c>
      <c r="D113" t="n">
        <v>516.935871371208</v>
      </c>
      <c r="E113" t="n">
        <v>6.719603860996036</v>
      </c>
      <c r="F113" t="n">
        <v>112.5698463526668</v>
      </c>
      <c r="G113" t="n">
        <v>4499.551153271326</v>
      </c>
      <c r="H113" t="n">
        <v>34232.41015777299</v>
      </c>
      <c r="I113" t="n">
        <v>127284.4630693726</v>
      </c>
      <c r="J113" t="n">
        <v>246.7289573243719</v>
      </c>
      <c r="K113" t="n">
        <v>222.8213956076483</v>
      </c>
      <c r="L113" t="n">
        <v>-52.20872748734219</v>
      </c>
      <c r="M113" t="n">
        <v>1.48130780791703</v>
      </c>
      <c r="N113" t="n">
        <v>1.330485744612844</v>
      </c>
      <c r="O113" t="n">
        <v>1445.246305560596</v>
      </c>
      <c r="P113" t="n">
        <v>0.04545028891636085</v>
      </c>
      <c r="Q113" t="n">
        <v>1.96642146233081</v>
      </c>
      <c r="R113" t="n">
        <v>251.3406745491504</v>
      </c>
      <c r="S113" t="n">
        <v>11.5031787294092</v>
      </c>
      <c r="T113" t="n">
        <v>205.9310023766458</v>
      </c>
      <c r="U113" t="n">
        <v>9242.358475602829</v>
      </c>
      <c r="V113" t="n">
        <v>185</v>
      </c>
      <c r="W113" t="n">
        <v>146</v>
      </c>
      <c r="X113" t="n">
        <v>38</v>
      </c>
      <c r="Y113" t="n">
        <v>0</v>
      </c>
      <c r="Z113" t="n">
        <v>0.1948733801538647</v>
      </c>
      <c r="AA113" t="n">
        <v>1.69058763882723</v>
      </c>
      <c r="AB113" t="n">
        <v>224.6613843962843</v>
      </c>
      <c r="AC113" t="n">
        <v>1.131901075731585</v>
      </c>
      <c r="AD113" t="n">
        <v>2522.344090766195</v>
      </c>
      <c r="AE113" t="n">
        <v>1.167356601512565</v>
      </c>
      <c r="AF113" t="n">
        <v>18.02370699649307</v>
      </c>
      <c r="AG113" t="n">
        <v>523.85191351035</v>
      </c>
      <c r="AH113" t="n">
        <v>35004.09636805135</v>
      </c>
      <c r="AI113" t="n">
        <v>23528.38021673438</v>
      </c>
      <c r="AJ113" t="n">
        <v>343.9621735565555</v>
      </c>
      <c r="AK113" t="n">
        <v>0.2927985570670456</v>
      </c>
      <c r="AL113" t="n">
        <v>97.55331777394565</v>
      </c>
      <c r="AM113" t="n">
        <v>1.43585751900067</v>
      </c>
      <c r="AN113" t="n">
        <v>-0.6359357177179585</v>
      </c>
      <c r="AO113" t="n">
        <v>1193.905631011445</v>
      </c>
      <c r="AP113" t="n">
        <v>610047.5684670284</v>
      </c>
      <c r="AQ113" t="n">
        <v>0.2963389607938051</v>
      </c>
      <c r="AR113" t="n">
        <v>0.3201457630375927</v>
      </c>
      <c r="AS113" t="n">
        <v>0.1188313446314058</v>
      </c>
      <c r="AT113" t="n">
        <v>0.05611643360726574</v>
      </c>
      <c r="AU113" t="n">
        <v>0.2085674979299307</v>
      </c>
      <c r="AV113" t="n">
        <v>4.934608693722649</v>
      </c>
      <c r="AW113" t="n">
        <v>101.2280373137925</v>
      </c>
      <c r="AX113" t="n">
        <v>4765.228999327021</v>
      </c>
      <c r="AY113" t="n">
        <v>0</v>
      </c>
      <c r="AZ113" t="n">
        <v>106918.0173017843</v>
      </c>
      <c r="BA113" t="n">
        <v>4869.091209656713</v>
      </c>
      <c r="BB113" t="n">
        <v>3846.342411367082</v>
      </c>
      <c r="BC113" t="n">
        <v>8715.433621023794</v>
      </c>
      <c r="BD113" t="n">
        <v>1.48130780791703</v>
      </c>
      <c r="BE113" t="n">
        <v>0.04545028891636085</v>
      </c>
      <c r="BF113" t="n">
        <v>1.330485744612844</v>
      </c>
      <c r="BG113" t="n">
        <v>1.96642146233081</v>
      </c>
      <c r="BH113" t="n">
        <v>1445.246305560596</v>
      </c>
      <c r="BI113" t="n">
        <v>251.3406745491504</v>
      </c>
      <c r="BJ113" t="n">
        <v>39840.06126976325</v>
      </c>
      <c r="BK113" t="n">
        <v>1058.298448719381</v>
      </c>
      <c r="BL113" t="n">
        <v>2299.988928874362</v>
      </c>
      <c r="BM113" t="n">
        <v>3411.755453580949</v>
      </c>
      <c r="BN113" t="n">
        <v>23309.10579243203</v>
      </c>
      <c r="BO113" t="n">
        <v>4050.50106550389</v>
      </c>
      <c r="BP113" t="n">
        <v>0.06304249056869067</v>
      </c>
      <c r="BQ113" t="n">
        <v>0.9512012485501922</v>
      </c>
      <c r="BR113" t="n">
        <v>245.2840032501739</v>
      </c>
      <c r="BS113" t="n">
        <v>1603.671183435719</v>
      </c>
      <c r="BT113" t="n">
        <v>1621.603798437736</v>
      </c>
      <c r="BU113" t="n">
        <v>3896.268772919617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200</v>
      </c>
      <c r="C114" t="n">
        <v>73</v>
      </c>
      <c r="D114" t="n">
        <v>516.935871371208</v>
      </c>
      <c r="E114" t="n">
        <v>6.719603860996036</v>
      </c>
      <c r="F114" t="n">
        <v>112.5698463526668</v>
      </c>
      <c r="G114" t="n">
        <v>4503.573810495309</v>
      </c>
      <c r="H114" t="n">
        <v>34232.21123405586</v>
      </c>
      <c r="I114" t="n">
        <v>127284.4630693726</v>
      </c>
      <c r="J114" t="n">
        <v>178.0680100263919</v>
      </c>
      <c r="K114" t="n">
        <v>222.8213956076483</v>
      </c>
      <c r="L114" t="n">
        <v>-86.26278763719567</v>
      </c>
      <c r="M114" t="n">
        <v>1.48130780791703</v>
      </c>
      <c r="N114" t="n">
        <v>1.330485744612844</v>
      </c>
      <c r="O114" t="n">
        <v>604.7138900186499</v>
      </c>
      <c r="P114" t="n">
        <v>0.04545028891636085</v>
      </c>
      <c r="Q114" t="n">
        <v>1.96642146233081</v>
      </c>
      <c r="R114" t="n">
        <v>242.3332561729014</v>
      </c>
      <c r="S114" t="n">
        <v>11.5031787294092</v>
      </c>
      <c r="T114" t="n">
        <v>205.9310023766458</v>
      </c>
      <c r="U114" t="n">
        <v>10091.89830952102</v>
      </c>
      <c r="V114" t="n">
        <v>185.6666666666667</v>
      </c>
      <c r="W114" t="n">
        <v>146.6666666666667</v>
      </c>
      <c r="X114" t="n">
        <v>38</v>
      </c>
      <c r="Y114" t="n">
        <v>0</v>
      </c>
      <c r="Z114" t="n">
        <v>0.1948733801538647</v>
      </c>
      <c r="AA114" t="n">
        <v>1.69058763882723</v>
      </c>
      <c r="AB114" t="n">
        <v>234.4025334004658</v>
      </c>
      <c r="AC114" t="n">
        <v>1.221975259494074</v>
      </c>
      <c r="AD114" t="n">
        <v>2522.344090766195</v>
      </c>
      <c r="AE114" t="n">
        <v>1.167356601512565</v>
      </c>
      <c r="AF114" t="n">
        <v>18.02370699649307</v>
      </c>
      <c r="AG114" t="n">
        <v>528.0933394904562</v>
      </c>
      <c r="AH114" t="n">
        <v>35004.1355875503</v>
      </c>
      <c r="AI114" t="n">
        <v>23528.38021673438</v>
      </c>
      <c r="AJ114" t="n">
        <v>344.3732614404333</v>
      </c>
      <c r="AK114" t="n">
        <v>0.3469215091574196</v>
      </c>
      <c r="AL114" t="n">
        <v>32.31969945216731</v>
      </c>
      <c r="AM114" t="n">
        <v>1.43585751900067</v>
      </c>
      <c r="AN114" t="n">
        <v>-0.6359357177179585</v>
      </c>
      <c r="AO114" t="n">
        <v>362.380633845748</v>
      </c>
      <c r="AP114" t="n">
        <v>609786.4344198857</v>
      </c>
      <c r="AQ114" t="n">
        <v>0.2962659689734432</v>
      </c>
      <c r="AR114" t="n">
        <v>0.3201509285355041</v>
      </c>
      <c r="AS114" t="n">
        <v>0.1187817908063045</v>
      </c>
      <c r="AT114" t="n">
        <v>0.05614032448048195</v>
      </c>
      <c r="AU114" t="n">
        <v>0.2086609872042663</v>
      </c>
      <c r="AV114" t="n">
        <v>4.934958422452879</v>
      </c>
      <c r="AW114" t="n">
        <v>101.2294530968899</v>
      </c>
      <c r="AX114" t="n">
        <v>4765.752066983955</v>
      </c>
      <c r="AY114" t="n">
        <v>0</v>
      </c>
      <c r="AZ114" t="n">
        <v>106911.7052248158</v>
      </c>
      <c r="BA114" t="n">
        <v>4723.872842622336</v>
      </c>
      <c r="BB114" t="n">
        <v>3846.342411367082</v>
      </c>
      <c r="BC114" t="n">
        <v>8570.215253989418</v>
      </c>
      <c r="BD114" t="n">
        <v>1.48130780791703</v>
      </c>
      <c r="BE114" t="n">
        <v>0.04545028891636085</v>
      </c>
      <c r="BF114" t="n">
        <v>1.330485744612844</v>
      </c>
      <c r="BG114" t="n">
        <v>1.96642146233081</v>
      </c>
      <c r="BH114" t="n">
        <v>604.7138900186499</v>
      </c>
      <c r="BI114" t="n">
        <v>242.3332561729014</v>
      </c>
      <c r="BJ114" t="n">
        <v>39840.06126976325</v>
      </c>
      <c r="BK114" t="n">
        <v>1058.298448719381</v>
      </c>
      <c r="BL114" t="n">
        <v>2299.988928874362</v>
      </c>
      <c r="BM114" t="n">
        <v>3411.755453580949</v>
      </c>
      <c r="BN114" t="n">
        <v>9776.533902206702</v>
      </c>
      <c r="BO114" t="n">
        <v>3905.481629646281</v>
      </c>
      <c r="BP114" t="n">
        <v>0.06304249056869067</v>
      </c>
      <c r="BQ114" t="n">
        <v>0.9512012485501922</v>
      </c>
      <c r="BR114" t="n">
        <v>195.2975381086755</v>
      </c>
      <c r="BS114" t="n">
        <v>1603.671183435719</v>
      </c>
      <c r="BT114" t="n">
        <v>1621.603798437736</v>
      </c>
      <c r="BU114" t="n">
        <v>3091.486684141493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200</v>
      </c>
      <c r="C115" t="n">
        <v>73</v>
      </c>
      <c r="D115" t="n">
        <v>517.0073961891238</v>
      </c>
      <c r="E115" t="n">
        <v>6.725369419564971</v>
      </c>
      <c r="F115" t="n">
        <v>112.5698463526668</v>
      </c>
      <c r="G115" t="n">
        <v>4503.076525050395</v>
      </c>
      <c r="H115" t="n">
        <v>34232.1117721973</v>
      </c>
      <c r="I115" t="n">
        <v>127284.4630693726</v>
      </c>
      <c r="J115" t="n">
        <v>143.7375363774019</v>
      </c>
      <c r="K115" t="n">
        <v>222.8213956076483</v>
      </c>
      <c r="L115" t="n">
        <v>-103.2898177121224</v>
      </c>
      <c r="M115" t="n">
        <v>1.48130780791703</v>
      </c>
      <c r="N115" t="n">
        <v>1.330485744612844</v>
      </c>
      <c r="O115" t="n">
        <v>280.3467445080618</v>
      </c>
      <c r="P115" t="n">
        <v>0.04545028891636085</v>
      </c>
      <c r="Q115" t="n">
        <v>1.96642146233081</v>
      </c>
      <c r="R115" t="n">
        <v>237.8295469847769</v>
      </c>
      <c r="S115" t="n">
        <v>11.50781607884</v>
      </c>
      <c r="T115" t="n">
        <v>205.9310023766458</v>
      </c>
      <c r="U115" t="n">
        <v>10620.31920291959</v>
      </c>
      <c r="V115" t="n">
        <v>186.6666666666667</v>
      </c>
      <c r="W115" t="n">
        <v>147</v>
      </c>
      <c r="X115" t="n">
        <v>38.66666666666666</v>
      </c>
      <c r="Y115" t="n">
        <v>0</v>
      </c>
      <c r="Z115" t="n">
        <v>0.1960015892920005</v>
      </c>
      <c r="AA115" t="n">
        <v>1.69058763882723</v>
      </c>
      <c r="AB115" t="n">
        <v>239.6650787569746</v>
      </c>
      <c r="AC115" t="n">
        <v>1.267012351375319</v>
      </c>
      <c r="AD115" t="n">
        <v>2522.344090766195</v>
      </c>
      <c r="AE115" t="n">
        <v>1.167847817658022</v>
      </c>
      <c r="AF115" t="n">
        <v>18.02370699649307</v>
      </c>
      <c r="AG115" t="n">
        <v>530.4724768080679</v>
      </c>
      <c r="AH115" t="n">
        <v>35004.15519729978</v>
      </c>
      <c r="AI115" t="n">
        <v>23528.38021673438</v>
      </c>
      <c r="AJ115" t="n">
        <v>335.7804874747667</v>
      </c>
      <c r="AK115" t="n">
        <v>0.4413368162561919</v>
      </c>
      <c r="AL115" t="n">
        <v>-3.314875843095644</v>
      </c>
      <c r="AM115" t="n">
        <v>1.43585751900067</v>
      </c>
      <c r="AN115" t="n">
        <v>-0.6359357177179585</v>
      </c>
      <c r="AO115" t="n">
        <v>42.51719752328443</v>
      </c>
      <c r="AP115" t="n">
        <v>610004.7306730234</v>
      </c>
      <c r="AQ115" t="n">
        <v>0.2962551285804824</v>
      </c>
      <c r="AR115" t="n">
        <v>0.3201258609058811</v>
      </c>
      <c r="AS115" t="n">
        <v>0.1189169806266808</v>
      </c>
      <c r="AT115" t="n">
        <v>0.05611988523206821</v>
      </c>
      <c r="AU115" t="n">
        <v>0.2085821446548874</v>
      </c>
      <c r="AV115" t="n">
        <v>4.935175467414358</v>
      </c>
      <c r="AW115" t="n">
        <v>101.2353742621552</v>
      </c>
      <c r="AX115" t="n">
        <v>4774.23658097356</v>
      </c>
      <c r="AY115" t="n">
        <v>0</v>
      </c>
      <c r="AZ115" t="n">
        <v>106922.4597473934</v>
      </c>
      <c r="BA115" t="n">
        <v>4651.263659105148</v>
      </c>
      <c r="BB115" t="n">
        <v>3846.342411367082</v>
      </c>
      <c r="BC115" t="n">
        <v>8497.606070472229</v>
      </c>
      <c r="BD115" t="n">
        <v>1.48130780791703</v>
      </c>
      <c r="BE115" t="n">
        <v>0.04545028891636085</v>
      </c>
      <c r="BF115" t="n">
        <v>1.330485744612844</v>
      </c>
      <c r="BG115" t="n">
        <v>1.96642146233081</v>
      </c>
      <c r="BH115" t="n">
        <v>280.3467445080618</v>
      </c>
      <c r="BI115" t="n">
        <v>237.8295469847769</v>
      </c>
      <c r="BJ115" t="n">
        <v>39840.06126976325</v>
      </c>
      <c r="BK115" t="n">
        <v>1058.298448719381</v>
      </c>
      <c r="BL115" t="n">
        <v>2299.988928874362</v>
      </c>
      <c r="BM115" t="n">
        <v>3411.755453580949</v>
      </c>
      <c r="BN115" t="n">
        <v>4553.389708572118</v>
      </c>
      <c r="BO115" t="n">
        <v>3832.971911717477</v>
      </c>
      <c r="BP115" t="n">
        <v>0.06304249056869067</v>
      </c>
      <c r="BQ115" t="n">
        <v>0.9512012485501922</v>
      </c>
      <c r="BR115" t="n">
        <v>176.9476812299456</v>
      </c>
      <c r="BS115" t="n">
        <v>1603.671183435719</v>
      </c>
      <c r="BT115" t="n">
        <v>1621.603798437736</v>
      </c>
      <c r="BU115" t="n">
        <v>2795.996272141037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200</v>
      </c>
      <c r="C116" t="n">
        <v>73</v>
      </c>
      <c r="D116" t="n">
        <v>517.0393629373528</v>
      </c>
      <c r="E116" t="n">
        <v>6.765322087559472</v>
      </c>
      <c r="F116" t="n">
        <v>112.5698463526668</v>
      </c>
      <c r="G116" t="n">
        <v>4500.023976496603</v>
      </c>
      <c r="H116" t="n">
        <v>34232.1117721973</v>
      </c>
      <c r="I116" t="n">
        <v>126322.7792610513</v>
      </c>
      <c r="J116" t="n">
        <v>143.7375363774019</v>
      </c>
      <c r="K116" t="n">
        <v>222.8213956076483</v>
      </c>
      <c r="L116" t="n">
        <v>-103.2898177121224</v>
      </c>
      <c r="M116" t="n">
        <v>1.48130780791703</v>
      </c>
      <c r="N116" t="n">
        <v>1.330485744612844</v>
      </c>
      <c r="O116" t="n">
        <v>328.2962756382542</v>
      </c>
      <c r="P116" t="n">
        <v>0.04545028891636085</v>
      </c>
      <c r="Q116" t="n">
        <v>1.96642146233081</v>
      </c>
      <c r="R116" t="n">
        <v>237.8295469847769</v>
      </c>
      <c r="S116" t="n">
        <v>11.54588894029712</v>
      </c>
      <c r="T116" t="n">
        <v>205.9310023766458</v>
      </c>
      <c r="U116" t="n">
        <v>10672.14469113933</v>
      </c>
      <c r="V116" t="n">
        <v>187</v>
      </c>
      <c r="W116" t="n">
        <v>147</v>
      </c>
      <c r="X116" t="n">
        <v>39.66666666666666</v>
      </c>
      <c r="Y116" t="n">
        <v>0</v>
      </c>
      <c r="Z116" t="n">
        <v>0.1969820833315246</v>
      </c>
      <c r="AA116" t="n">
        <v>1.69058763882723</v>
      </c>
      <c r="AB116" t="n">
        <v>239.8076572663774</v>
      </c>
      <c r="AC116" t="n">
        <v>1.267012351375319</v>
      </c>
      <c r="AD116" t="n">
        <v>2522.346331733228</v>
      </c>
      <c r="AE116" t="n">
        <v>1.168280843478898</v>
      </c>
      <c r="AF116" t="n">
        <v>18.02370699649307</v>
      </c>
      <c r="AG116" t="n">
        <v>530.5482820540408</v>
      </c>
      <c r="AH116" t="n">
        <v>35004.15519729978</v>
      </c>
      <c r="AI116" t="n">
        <v>23528.38119242053</v>
      </c>
      <c r="AJ116" t="n">
        <v>344.5089187173614</v>
      </c>
      <c r="AK116" t="n">
        <v>0.0471732340485372</v>
      </c>
      <c r="AL116" t="n">
        <v>-1.88254627841486</v>
      </c>
      <c r="AM116" t="n">
        <v>1.43585751900067</v>
      </c>
      <c r="AN116" t="n">
        <v>-0.6359357177179585</v>
      </c>
      <c r="AO116" t="n">
        <v>90.46672865347684</v>
      </c>
      <c r="AP116" t="n">
        <v>610128.1012250974</v>
      </c>
      <c r="AQ116" t="n">
        <v>0.2966277853679249</v>
      </c>
      <c r="AR116" t="n">
        <v>0.3200574769492026</v>
      </c>
      <c r="AS116" t="n">
        <v>0.1186604065555801</v>
      </c>
      <c r="AT116" t="n">
        <v>0.05610867781360929</v>
      </c>
      <c r="AU116" t="n">
        <v>0.208545653313683</v>
      </c>
      <c r="AV116" t="n">
        <v>4.936622747083312</v>
      </c>
      <c r="AW116" t="n">
        <v>101.2422702445788</v>
      </c>
      <c r="AX116" t="n">
        <v>4775.714262778723</v>
      </c>
      <c r="AY116" t="n">
        <v>0</v>
      </c>
      <c r="AZ116" t="n">
        <v>106929.6183362744</v>
      </c>
      <c r="BA116" t="n">
        <v>4651.263659105148</v>
      </c>
      <c r="BB116" t="n">
        <v>3846.342411367082</v>
      </c>
      <c r="BC116" t="n">
        <v>8497.606070472229</v>
      </c>
      <c r="BD116" t="n">
        <v>1.48130780791703</v>
      </c>
      <c r="BE116" t="n">
        <v>0.04545028891636085</v>
      </c>
      <c r="BF116" t="n">
        <v>1.330485744612844</v>
      </c>
      <c r="BG116" t="n">
        <v>1.96642146233081</v>
      </c>
      <c r="BH116" t="n">
        <v>328.2962756382542</v>
      </c>
      <c r="BI116" t="n">
        <v>237.8295469847769</v>
      </c>
      <c r="BJ116" t="n">
        <v>39840.06126976325</v>
      </c>
      <c r="BK116" t="n">
        <v>1058.298448719381</v>
      </c>
      <c r="BL116" t="n">
        <v>2299.988928874362</v>
      </c>
      <c r="BM116" t="n">
        <v>3411.755453580949</v>
      </c>
      <c r="BN116" t="n">
        <v>5324.960584311159</v>
      </c>
      <c r="BO116" t="n">
        <v>3832.971911717477</v>
      </c>
      <c r="BP116" t="n">
        <v>0.06304249056869067</v>
      </c>
      <c r="BQ116" t="n">
        <v>0.9512012485501922</v>
      </c>
      <c r="BR116" t="n">
        <v>180.2693690759553</v>
      </c>
      <c r="BS116" t="n">
        <v>1603.671183435719</v>
      </c>
      <c r="BT116" t="n">
        <v>1621.603798437736</v>
      </c>
      <c r="BU116" t="n">
        <v>2849.446588335341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200</v>
      </c>
      <c r="C117" t="n">
        <v>73</v>
      </c>
      <c r="D117" t="n">
        <v>517.0443463566141</v>
      </c>
      <c r="E117" t="n">
        <v>6.783620576045404</v>
      </c>
      <c r="F117" t="n">
        <v>112.5698463526668</v>
      </c>
      <c r="G117" t="n">
        <v>4500.023976496603</v>
      </c>
      <c r="H117" t="n">
        <v>34232.1117721973</v>
      </c>
      <c r="I117" t="n">
        <v>125841.9373568907</v>
      </c>
      <c r="J117" t="n">
        <v>143.7375363774019</v>
      </c>
      <c r="K117" t="n">
        <v>222.8213956076483</v>
      </c>
      <c r="L117" t="n">
        <v>-103.2898177121224</v>
      </c>
      <c r="M117" t="n">
        <v>1.48130780791703</v>
      </c>
      <c r="N117" t="n">
        <v>1.330485744612844</v>
      </c>
      <c r="O117" t="n">
        <v>328.2962756382542</v>
      </c>
      <c r="P117" t="n">
        <v>0.04545028891636085</v>
      </c>
      <c r="Q117" t="n">
        <v>1.96642146233081</v>
      </c>
      <c r="R117" t="n">
        <v>237.8295469847769</v>
      </c>
      <c r="S117" t="n">
        <v>11.56376603366797</v>
      </c>
      <c r="T117" t="n">
        <v>205.9310023766458</v>
      </c>
      <c r="U117" t="n">
        <v>10672.14469113933</v>
      </c>
      <c r="V117" t="n">
        <v>187</v>
      </c>
      <c r="W117" t="n">
        <v>147</v>
      </c>
      <c r="X117" t="n">
        <v>40</v>
      </c>
      <c r="Y117" t="n">
        <v>0</v>
      </c>
      <c r="Z117" t="n">
        <v>0.1971875056059723</v>
      </c>
      <c r="AA117" t="n">
        <v>1.69058763882723</v>
      </c>
      <c r="AB117" t="n">
        <v>239.8076572663774</v>
      </c>
      <c r="AC117" t="n">
        <v>1.267012351375319</v>
      </c>
      <c r="AD117" t="n">
        <v>2522.347452216745</v>
      </c>
      <c r="AE117" t="n">
        <v>1.168371779892191</v>
      </c>
      <c r="AF117" t="n">
        <v>18.02370699649307</v>
      </c>
      <c r="AG117" t="n">
        <v>530.5482820540408</v>
      </c>
      <c r="AH117" t="n">
        <v>35004.15519729978</v>
      </c>
      <c r="AI117" t="n">
        <v>23528.3816802636</v>
      </c>
      <c r="AJ117" t="n">
        <v>331.747630893642</v>
      </c>
      <c r="AK117" t="n">
        <v>0.2081550360871146</v>
      </c>
      <c r="AL117" t="n">
        <v>-2.187713773956599</v>
      </c>
      <c r="AM117" t="n">
        <v>1.43585751900067</v>
      </c>
      <c r="AN117" t="n">
        <v>-0.6359357177179585</v>
      </c>
      <c r="AO117" t="n">
        <v>90.46672865347684</v>
      </c>
      <c r="AP117" t="n">
        <v>609880.9430192052</v>
      </c>
      <c r="AQ117" t="n">
        <v>0.2990530486079993</v>
      </c>
      <c r="AR117" t="n">
        <v>0.3200174039793479</v>
      </c>
      <c r="AS117" t="n">
        <v>0.1185360618492738</v>
      </c>
      <c r="AT117" t="n">
        <v>0.05613127589610672</v>
      </c>
      <c r="AU117" t="n">
        <v>0.2062622096672723</v>
      </c>
      <c r="AV117" t="n">
        <v>4.937331842008028</v>
      </c>
      <c r="AW117" t="n">
        <v>101.2492783619733</v>
      </c>
      <c r="AX117" t="n">
        <v>4777.096699241157</v>
      </c>
      <c r="AY117" t="n">
        <v>0</v>
      </c>
      <c r="AZ117" t="n">
        <v>106929.6558890957</v>
      </c>
      <c r="BA117" t="n">
        <v>4651.263659105148</v>
      </c>
      <c r="BB117" t="n">
        <v>3846.342411367082</v>
      </c>
      <c r="BC117" t="n">
        <v>8497.606070472229</v>
      </c>
      <c r="BD117" t="n">
        <v>1.48130780791703</v>
      </c>
      <c r="BE117" t="n">
        <v>0.04545028891636085</v>
      </c>
      <c r="BF117" t="n">
        <v>1.330485744612844</v>
      </c>
      <c r="BG117" t="n">
        <v>1.96642146233081</v>
      </c>
      <c r="BH117" t="n">
        <v>328.2962756382542</v>
      </c>
      <c r="BI117" t="n">
        <v>237.8295469847769</v>
      </c>
      <c r="BJ117" t="n">
        <v>39840.06126976325</v>
      </c>
      <c r="BK117" t="n">
        <v>1058.298448719381</v>
      </c>
      <c r="BL117" t="n">
        <v>2299.988928874362</v>
      </c>
      <c r="BM117" t="n">
        <v>3411.755453580949</v>
      </c>
      <c r="BN117" t="n">
        <v>5324.960584311159</v>
      </c>
      <c r="BO117" t="n">
        <v>3832.971911717477</v>
      </c>
      <c r="BP117" t="n">
        <v>0.06304249056869067</v>
      </c>
      <c r="BQ117" t="n">
        <v>0.9512012485501922</v>
      </c>
      <c r="BR117" t="n">
        <v>180.2693690759553</v>
      </c>
      <c r="BS117" t="n">
        <v>1603.671183435719</v>
      </c>
      <c r="BT117" t="n">
        <v>1621.603798437736</v>
      </c>
      <c r="BU117" t="n">
        <v>2849.446588335341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200</v>
      </c>
      <c r="C118" t="n">
        <v>73</v>
      </c>
      <c r="D118" t="n">
        <v>517.0443463566141</v>
      </c>
      <c r="E118" t="n">
        <v>6.783620576045404</v>
      </c>
      <c r="F118" t="n">
        <v>112.5698463526668</v>
      </c>
      <c r="G118" t="n">
        <v>4500.023976496603</v>
      </c>
      <c r="H118" t="n">
        <v>34232.1117721973</v>
      </c>
      <c r="I118" t="n">
        <v>125841.9373568907</v>
      </c>
      <c r="J118" t="n">
        <v>143.7375363774019</v>
      </c>
      <c r="K118" t="n">
        <v>222.8213956076483</v>
      </c>
      <c r="L118" t="n">
        <v>-103.2898177121224</v>
      </c>
      <c r="M118" t="n">
        <v>1.727204103066224</v>
      </c>
      <c r="N118" t="n">
        <v>1.330485744612844</v>
      </c>
      <c r="O118" t="n">
        <v>328.2962756382542</v>
      </c>
      <c r="P118" t="n">
        <v>0.04545028891636085</v>
      </c>
      <c r="Q118" t="n">
        <v>1.96642146233081</v>
      </c>
      <c r="R118" t="n">
        <v>237.8295469847769</v>
      </c>
      <c r="S118" t="n">
        <v>11.80966232881717</v>
      </c>
      <c r="T118" t="n">
        <v>205.9310023766458</v>
      </c>
      <c r="U118" t="n">
        <v>10672.14469113933</v>
      </c>
      <c r="V118" t="n">
        <v>187.6666666666667</v>
      </c>
      <c r="W118" t="n">
        <v>147</v>
      </c>
      <c r="X118" t="n">
        <v>40</v>
      </c>
      <c r="Y118" t="n">
        <v>0</v>
      </c>
      <c r="Z118" t="n">
        <v>0.1972138398656359</v>
      </c>
      <c r="AA118" t="n">
        <v>1.69058763882723</v>
      </c>
      <c r="AB118" t="n">
        <v>239.8076572663774</v>
      </c>
      <c r="AC118" t="n">
        <v>1.267012351375319</v>
      </c>
      <c r="AD118" t="n">
        <v>2522.347452216745</v>
      </c>
      <c r="AE118" t="n">
        <v>1.168383245431347</v>
      </c>
      <c r="AF118" t="n">
        <v>18.02370699649307</v>
      </c>
      <c r="AG118" t="n">
        <v>530.5482820540408</v>
      </c>
      <c r="AH118" t="n">
        <v>35004.15519729978</v>
      </c>
      <c r="AI118" t="n">
        <v>23528.3816802636</v>
      </c>
      <c r="AJ118" t="n">
        <v>328.3185058870444</v>
      </c>
      <c r="AK118" t="n">
        <v>0.1602983931795355</v>
      </c>
      <c r="AL118" t="n">
        <v>-2.023083325820272</v>
      </c>
      <c r="AM118" t="n">
        <v>1.681753814149864</v>
      </c>
      <c r="AN118" t="n">
        <v>-0.6359357177179585</v>
      </c>
      <c r="AO118" t="n">
        <v>90.46672865347684</v>
      </c>
      <c r="AP118" t="n">
        <v>610191.3815087936</v>
      </c>
      <c r="AQ118" t="n">
        <v>0.2991223711275901</v>
      </c>
      <c r="AR118" t="n">
        <v>0.3200094896389691</v>
      </c>
      <c r="AS118" t="n">
        <v>0.1186100947463653</v>
      </c>
      <c r="AT118" t="n">
        <v>0.05610285902763908</v>
      </c>
      <c r="AU118" t="n">
        <v>0.2061551854594364</v>
      </c>
      <c r="AV118" t="n">
        <v>4.936944030160598</v>
      </c>
      <c r="AW118" t="n">
        <v>101.2473695721991</v>
      </c>
      <c r="AX118" t="n">
        <v>4776.341565011356</v>
      </c>
      <c r="AY118" t="n">
        <v>0</v>
      </c>
      <c r="AZ118" t="n">
        <v>106936.3458743787</v>
      </c>
      <c r="BA118" t="n">
        <v>4651.263659105148</v>
      </c>
      <c r="BB118" t="n">
        <v>3846.342411367082</v>
      </c>
      <c r="BC118" t="n">
        <v>8497.606070472229</v>
      </c>
      <c r="BD118" t="n">
        <v>1.727204103066224</v>
      </c>
      <c r="BE118" t="n">
        <v>0.04545028891636085</v>
      </c>
      <c r="BF118" t="n">
        <v>1.330485744612844</v>
      </c>
      <c r="BG118" t="n">
        <v>1.96642146233081</v>
      </c>
      <c r="BH118" t="n">
        <v>328.2962756382542</v>
      </c>
      <c r="BI118" t="n">
        <v>237.8295469847769</v>
      </c>
      <c r="BJ118" t="n">
        <v>46454.750296091</v>
      </c>
      <c r="BK118" t="n">
        <v>1058.298448719381</v>
      </c>
      <c r="BL118" t="n">
        <v>2299.988928874362</v>
      </c>
      <c r="BM118" t="n">
        <v>3411.755453580949</v>
      </c>
      <c r="BN118" t="n">
        <v>5324.960584311159</v>
      </c>
      <c r="BO118" t="n">
        <v>3832.971911717477</v>
      </c>
      <c r="BP118" t="n">
        <v>0.07572100947018413</v>
      </c>
      <c r="BQ118" t="n">
        <v>0.9512012485501922</v>
      </c>
      <c r="BR118" t="n">
        <v>180.2693690759553</v>
      </c>
      <c r="BS118" t="n">
        <v>1944.727399011941</v>
      </c>
      <c r="BT118" t="n">
        <v>1621.603798437736</v>
      </c>
      <c r="BU118" t="n">
        <v>2849.446588335341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200</v>
      </c>
      <c r="C119" t="n">
        <v>73</v>
      </c>
      <c r="D119" t="n">
        <v>517.0443463566141</v>
      </c>
      <c r="E119" t="n">
        <v>6.783620576045404</v>
      </c>
      <c r="F119" t="n">
        <v>112.5698463526668</v>
      </c>
      <c r="G119" t="n">
        <v>4500.023976496603</v>
      </c>
      <c r="H119" t="n">
        <v>34232.1117721973</v>
      </c>
      <c r="I119" t="n">
        <v>125841.9373568907</v>
      </c>
      <c r="J119" t="n">
        <v>143.7375363774019</v>
      </c>
      <c r="K119" t="n">
        <v>222.8213956076483</v>
      </c>
      <c r="L119" t="n">
        <v>-103.2898177121224</v>
      </c>
      <c r="M119" t="n">
        <v>1.850152250640821</v>
      </c>
      <c r="N119" t="n">
        <v>1.330485744612844</v>
      </c>
      <c r="O119" t="n">
        <v>328.2962756382542</v>
      </c>
      <c r="P119" t="n">
        <v>0.04545028891636085</v>
      </c>
      <c r="Q119" t="n">
        <v>1.96642146233081</v>
      </c>
      <c r="R119" t="n">
        <v>237.8295469847769</v>
      </c>
      <c r="S119" t="n">
        <v>11.93261047639176</v>
      </c>
      <c r="T119" t="n">
        <v>205.9310023766458</v>
      </c>
      <c r="U119" t="n">
        <v>10672.14469113933</v>
      </c>
      <c r="V119" t="n">
        <v>188</v>
      </c>
      <c r="W119" t="n">
        <v>147</v>
      </c>
      <c r="X119" t="n">
        <v>40</v>
      </c>
      <c r="Y119" t="n">
        <v>0</v>
      </c>
      <c r="Z119" t="n">
        <v>0.1972270069954677</v>
      </c>
      <c r="AA119" t="n">
        <v>1.69058763882723</v>
      </c>
      <c r="AB119" t="n">
        <v>239.8076572663774</v>
      </c>
      <c r="AC119" t="n">
        <v>1.267012351375319</v>
      </c>
      <c r="AD119" t="n">
        <v>2522.347452216745</v>
      </c>
      <c r="AE119" t="n">
        <v>1.168388978200926</v>
      </c>
      <c r="AF119" t="n">
        <v>18.02370699649307</v>
      </c>
      <c r="AG119" t="n">
        <v>530.5482820540408</v>
      </c>
      <c r="AH119" t="n">
        <v>35004.15519729978</v>
      </c>
      <c r="AI119" t="n">
        <v>23528.3816802636</v>
      </c>
      <c r="AJ119" t="n">
        <v>334.4093525650298</v>
      </c>
      <c r="AK119" t="n">
        <v>-0.1125830329507712</v>
      </c>
      <c r="AL119" t="n">
        <v>-1.884539562002691</v>
      </c>
      <c r="AM119" t="n">
        <v>1.80470196172446</v>
      </c>
      <c r="AN119" t="n">
        <v>-0.6359357177179585</v>
      </c>
      <c r="AO119" t="n">
        <v>90.46672865347684</v>
      </c>
      <c r="AP119" t="n">
        <v>610050.0597046983</v>
      </c>
      <c r="AQ119" t="n">
        <v>0.2991255575690592</v>
      </c>
      <c r="AR119" t="n">
        <v>0.3199853262282379</v>
      </c>
      <c r="AS119" t="n">
        <v>0.1185502510488329</v>
      </c>
      <c r="AT119" t="n">
        <v>0.0561152944598045</v>
      </c>
      <c r="AU119" t="n">
        <v>0.2062235706940655</v>
      </c>
      <c r="AV119" t="n">
        <v>4.937118724803515</v>
      </c>
      <c r="AW119" t="n">
        <v>101.2499307418856</v>
      </c>
      <c r="AX119" t="n">
        <v>4776.919033206401</v>
      </c>
      <c r="AY119" t="n">
        <v>0</v>
      </c>
      <c r="AZ119" t="n">
        <v>106933.0655111568</v>
      </c>
      <c r="BA119" t="n">
        <v>4651.263659105148</v>
      </c>
      <c r="BB119" t="n">
        <v>3846.342411367082</v>
      </c>
      <c r="BC119" t="n">
        <v>8497.606070472229</v>
      </c>
      <c r="BD119" t="n">
        <v>1.850152250640821</v>
      </c>
      <c r="BE119" t="n">
        <v>0.04545028891636085</v>
      </c>
      <c r="BF119" t="n">
        <v>1.330485744612844</v>
      </c>
      <c r="BG119" t="n">
        <v>1.96642146233081</v>
      </c>
      <c r="BH119" t="n">
        <v>328.2962756382542</v>
      </c>
      <c r="BI119" t="n">
        <v>237.8295469847769</v>
      </c>
      <c r="BJ119" t="n">
        <v>49762.09480925489</v>
      </c>
      <c r="BK119" t="n">
        <v>1058.298448719381</v>
      </c>
      <c r="BL119" t="n">
        <v>2299.988928874362</v>
      </c>
      <c r="BM119" t="n">
        <v>3411.755453580949</v>
      </c>
      <c r="BN119" t="n">
        <v>5324.960584311159</v>
      </c>
      <c r="BO119" t="n">
        <v>3832.971911717477</v>
      </c>
      <c r="BP119" t="n">
        <v>0.08206026892093085</v>
      </c>
      <c r="BQ119" t="n">
        <v>0.9512012485501922</v>
      </c>
      <c r="BR119" t="n">
        <v>180.2693690759553</v>
      </c>
      <c r="BS119" t="n">
        <v>2115.255506800052</v>
      </c>
      <c r="BT119" t="n">
        <v>1621.603798437736</v>
      </c>
      <c r="BU119" t="n">
        <v>2849.446588335341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200</v>
      </c>
      <c r="C120" t="n">
        <v>73</v>
      </c>
      <c r="D120" t="n">
        <v>517.0443463566141</v>
      </c>
      <c r="E120" t="n">
        <v>6.819530386008698</v>
      </c>
      <c r="F120" t="n">
        <v>112.0015770921642</v>
      </c>
      <c r="G120" t="n">
        <v>4500.023976496603</v>
      </c>
      <c r="H120" t="n">
        <v>34232.1117721973</v>
      </c>
      <c r="I120" t="n">
        <v>125889.2902494647</v>
      </c>
      <c r="J120" t="n">
        <v>143.7375363774019</v>
      </c>
      <c r="K120" t="n">
        <v>222.8213956076483</v>
      </c>
      <c r="L120" t="n">
        <v>-103.2898177121224</v>
      </c>
      <c r="M120" t="n">
        <v>1.850152250640821</v>
      </c>
      <c r="N120" t="n">
        <v>1.330485744612844</v>
      </c>
      <c r="O120" t="n">
        <v>328.2962756382542</v>
      </c>
      <c r="P120" t="n">
        <v>0.04545028891636085</v>
      </c>
      <c r="Q120" t="n">
        <v>1.96642146233081</v>
      </c>
      <c r="R120" t="n">
        <v>237.8295469847769</v>
      </c>
      <c r="S120" t="n">
        <v>11.97102793898453</v>
      </c>
      <c r="T120" t="n">
        <v>206.4997814112396</v>
      </c>
      <c r="U120" t="n">
        <v>10672.14469113933</v>
      </c>
      <c r="V120" t="n">
        <v>188</v>
      </c>
      <c r="W120" t="n">
        <v>147</v>
      </c>
      <c r="X120" t="n">
        <v>41.33333333333334</v>
      </c>
      <c r="Y120" t="n">
        <v>0</v>
      </c>
      <c r="Z120" t="n">
        <v>0.1982384825001652</v>
      </c>
      <c r="AA120" t="n">
        <v>1.691097412918341</v>
      </c>
      <c r="AB120" t="n">
        <v>239.8076572663774</v>
      </c>
      <c r="AC120" t="n">
        <v>1.267012351375319</v>
      </c>
      <c r="AD120" t="n">
        <v>2522.348218372226</v>
      </c>
      <c r="AE120" t="n">
        <v>1.168829359368011</v>
      </c>
      <c r="AF120" t="n">
        <v>18.02392894443758</v>
      </c>
      <c r="AG120" t="n">
        <v>530.5482820540408</v>
      </c>
      <c r="AH120" t="n">
        <v>35004.15519729978</v>
      </c>
      <c r="AI120" t="n">
        <v>23528.38201383613</v>
      </c>
      <c r="AJ120" t="n">
        <v>332.224140191327</v>
      </c>
      <c r="AK120" t="n">
        <v>-0.1756056722341507</v>
      </c>
      <c r="AL120" t="n">
        <v>-1.986968706185982</v>
      </c>
      <c r="AM120" t="n">
        <v>1.80470196172446</v>
      </c>
      <c r="AN120" t="n">
        <v>-0.6359357177179585</v>
      </c>
      <c r="AO120" t="n">
        <v>90.46672865347684</v>
      </c>
      <c r="AP120" t="n">
        <v>609996.8606146566</v>
      </c>
      <c r="AQ120" t="n">
        <v>0.2991216467144515</v>
      </c>
      <c r="AR120" t="n">
        <v>0.3199436040078799</v>
      </c>
      <c r="AS120" t="n">
        <v>0.1185873077269486</v>
      </c>
      <c r="AT120" t="n">
        <v>0.05612032868715942</v>
      </c>
      <c r="AU120" t="n">
        <v>0.2062271128635605</v>
      </c>
      <c r="AV120" t="n">
        <v>4.937122808047887</v>
      </c>
      <c r="AW120" t="n">
        <v>101.2517863088112</v>
      </c>
      <c r="AX120" t="n">
        <v>4776.62531254918</v>
      </c>
      <c r="AY120" t="n">
        <v>0</v>
      </c>
      <c r="AZ120" t="n">
        <v>106933.2562751875</v>
      </c>
      <c r="BA120" t="n">
        <v>4651.263659105148</v>
      </c>
      <c r="BB120" t="n">
        <v>3846.342411367082</v>
      </c>
      <c r="BC120" t="n">
        <v>8497.606070472229</v>
      </c>
      <c r="BD120" t="n">
        <v>1.850152250640821</v>
      </c>
      <c r="BE120" t="n">
        <v>0.04545028891636085</v>
      </c>
      <c r="BF120" t="n">
        <v>1.330485744612844</v>
      </c>
      <c r="BG120" t="n">
        <v>1.96642146233081</v>
      </c>
      <c r="BH120" t="n">
        <v>328.2962756382542</v>
      </c>
      <c r="BI120" t="n">
        <v>237.8295469847769</v>
      </c>
      <c r="BJ120" t="n">
        <v>49762.09480925489</v>
      </c>
      <c r="BK120" t="n">
        <v>1058.298448719381</v>
      </c>
      <c r="BL120" t="n">
        <v>2299.988928874362</v>
      </c>
      <c r="BM120" t="n">
        <v>3411.755453580949</v>
      </c>
      <c r="BN120" t="n">
        <v>5324.960584311159</v>
      </c>
      <c r="BO120" t="n">
        <v>3832.971911717477</v>
      </c>
      <c r="BP120" t="n">
        <v>0.08206026892093085</v>
      </c>
      <c r="BQ120" t="n">
        <v>0.9512012485501922</v>
      </c>
      <c r="BR120" t="n">
        <v>180.2693690759553</v>
      </c>
      <c r="BS120" t="n">
        <v>2115.255506800052</v>
      </c>
      <c r="BT120" t="n">
        <v>1621.603798437736</v>
      </c>
      <c r="BU120" t="n">
        <v>2849.446588335341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200</v>
      </c>
      <c r="C121" t="n">
        <v>73</v>
      </c>
      <c r="D121" t="n">
        <v>517.0776854971662</v>
      </c>
      <c r="E121" t="n">
        <v>6.838947581836016</v>
      </c>
      <c r="F121" t="n">
        <v>111.7174424619128</v>
      </c>
      <c r="G121" t="n">
        <v>4500.023976496603</v>
      </c>
      <c r="H121" t="n">
        <v>34232.1117721973</v>
      </c>
      <c r="I121" t="n">
        <v>125912.9666957517</v>
      </c>
      <c r="J121" t="n">
        <v>143.7375363774019</v>
      </c>
      <c r="K121" t="n">
        <v>222.8213956076483</v>
      </c>
      <c r="L121" t="n">
        <v>-103.2898177121224</v>
      </c>
      <c r="M121" t="n">
        <v>1.850152250640821</v>
      </c>
      <c r="N121" t="n">
        <v>1.330485744612844</v>
      </c>
      <c r="O121" t="n">
        <v>328.2962756382542</v>
      </c>
      <c r="P121" t="n">
        <v>0.04545028891636085</v>
      </c>
      <c r="Q121" t="n">
        <v>1.96642146233081</v>
      </c>
      <c r="R121" t="n">
        <v>237.8295469847769</v>
      </c>
      <c r="S121" t="n">
        <v>11.99023667028092</v>
      </c>
      <c r="T121" t="n">
        <v>206.7841709285365</v>
      </c>
      <c r="U121" t="n">
        <v>10672.14469113933</v>
      </c>
      <c r="V121" t="n">
        <v>188</v>
      </c>
      <c r="W121" t="n">
        <v>147</v>
      </c>
      <c r="X121" t="n">
        <v>42</v>
      </c>
      <c r="Y121" t="n">
        <v>0</v>
      </c>
      <c r="Z121" t="n">
        <v>0.1987622911897585</v>
      </c>
      <c r="AA121" t="n">
        <v>1.691352299963896</v>
      </c>
      <c r="AB121" t="n">
        <v>239.8076572663774</v>
      </c>
      <c r="AC121" t="n">
        <v>1.267012351375319</v>
      </c>
      <c r="AD121" t="n">
        <v>2522.348601449966</v>
      </c>
      <c r="AE121" t="n">
        <v>1.169067620888798</v>
      </c>
      <c r="AF121" t="n">
        <v>18.02403991840984</v>
      </c>
      <c r="AG121" t="n">
        <v>530.5482820540408</v>
      </c>
      <c r="AH121" t="n">
        <v>35004.15519729978</v>
      </c>
      <c r="AI121" t="n">
        <v>23528.3821806224</v>
      </c>
      <c r="AJ121" t="n">
        <v>311.8610959307265</v>
      </c>
      <c r="AK121" t="n">
        <v>-0.08248157325623733</v>
      </c>
      <c r="AL121" t="n">
        <v>-1.860605382714417</v>
      </c>
      <c r="AM121" t="n">
        <v>1.80470196172446</v>
      </c>
      <c r="AN121" t="n">
        <v>-0.6359357177179585</v>
      </c>
      <c r="AO121" t="n">
        <v>90.46672865347684</v>
      </c>
      <c r="AP121" t="n">
        <v>610059.4361225712</v>
      </c>
      <c r="AQ121" t="n">
        <v>0.3015013424344347</v>
      </c>
      <c r="AR121" t="n">
        <v>0.31749567595222</v>
      </c>
      <c r="AS121" t="n">
        <v>0.1185743140524946</v>
      </c>
      <c r="AT121" t="n">
        <v>0.05611457226759765</v>
      </c>
      <c r="AU121" t="n">
        <v>0.206314095293253</v>
      </c>
      <c r="AV121" t="n">
        <v>4.939186977188911</v>
      </c>
      <c r="AW121" t="n">
        <v>101.2564342300756</v>
      </c>
      <c r="AX121" t="n">
        <v>4776.88932872547</v>
      </c>
      <c r="AY121" t="n">
        <v>0</v>
      </c>
      <c r="AZ121" t="n">
        <v>106939.3377467364</v>
      </c>
      <c r="BA121" t="n">
        <v>4651.263659105148</v>
      </c>
      <c r="BB121" t="n">
        <v>3846.342411367082</v>
      </c>
      <c r="BC121" t="n">
        <v>8497.606070472229</v>
      </c>
      <c r="BD121" t="n">
        <v>1.850152250640821</v>
      </c>
      <c r="BE121" t="n">
        <v>0.04545028891636085</v>
      </c>
      <c r="BF121" t="n">
        <v>1.330485744612844</v>
      </c>
      <c r="BG121" t="n">
        <v>1.96642146233081</v>
      </c>
      <c r="BH121" t="n">
        <v>328.2962756382542</v>
      </c>
      <c r="BI121" t="n">
        <v>237.8295469847769</v>
      </c>
      <c r="BJ121" t="n">
        <v>49762.09480925489</v>
      </c>
      <c r="BK121" t="n">
        <v>1058.298448719381</v>
      </c>
      <c r="BL121" t="n">
        <v>2299.988928874362</v>
      </c>
      <c r="BM121" t="n">
        <v>3411.755453580949</v>
      </c>
      <c r="BN121" t="n">
        <v>5324.960584311159</v>
      </c>
      <c r="BO121" t="n">
        <v>3832.971911717477</v>
      </c>
      <c r="BP121" t="n">
        <v>0.08206026892093085</v>
      </c>
      <c r="BQ121" t="n">
        <v>0.9512012485501922</v>
      </c>
      <c r="BR121" t="n">
        <v>180.2693690759553</v>
      </c>
      <c r="BS121" t="n">
        <v>2115.255506800052</v>
      </c>
      <c r="BT121" t="n">
        <v>1621.603798437736</v>
      </c>
      <c r="BU121" t="n">
        <v>2849.446588335341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200</v>
      </c>
      <c r="C122" t="n">
        <v>73</v>
      </c>
      <c r="D122" t="n">
        <v>517.0776854971662</v>
      </c>
      <c r="E122" t="n">
        <v>6.869393268149806</v>
      </c>
      <c r="F122" t="n">
        <v>111.7174424619128</v>
      </c>
      <c r="G122" t="n">
        <v>4337.645069571697</v>
      </c>
      <c r="H122" t="n">
        <v>36053.56144176689</v>
      </c>
      <c r="I122" t="n">
        <v>125912.9671684493</v>
      </c>
      <c r="J122" t="n">
        <v>140.9281712053225</v>
      </c>
      <c r="K122" t="n">
        <v>222.8213956076483</v>
      </c>
      <c r="L122" t="n">
        <v>-103.2898177121224</v>
      </c>
      <c r="M122" t="n">
        <v>1.604255955491627</v>
      </c>
      <c r="N122" t="n">
        <v>1.330485744612844</v>
      </c>
      <c r="O122" t="n">
        <v>328.2962756382542</v>
      </c>
      <c r="P122" t="n">
        <v>0.04545028891636085</v>
      </c>
      <c r="Q122" t="n">
        <v>1.96642146233081</v>
      </c>
      <c r="R122" t="n">
        <v>237.8295469847769</v>
      </c>
      <c r="S122" t="n">
        <v>12.26534342517446</v>
      </c>
      <c r="T122" t="n">
        <v>206.7841709285365</v>
      </c>
      <c r="U122" t="n">
        <v>10834.52560892531</v>
      </c>
      <c r="V122" t="n">
        <v>188.6666666666667</v>
      </c>
      <c r="W122" t="n">
        <v>147</v>
      </c>
      <c r="X122" t="n">
        <v>44</v>
      </c>
      <c r="Y122" t="n">
        <v>0</v>
      </c>
      <c r="Z122" t="n">
        <v>0.2023804854473071</v>
      </c>
      <c r="AA122" t="n">
        <v>1.691352299963896</v>
      </c>
      <c r="AB122" t="n">
        <v>239.8096681274586</v>
      </c>
      <c r="AC122" t="n">
        <v>1.268152823168524</v>
      </c>
      <c r="AD122" t="n">
        <v>2522.349074147542</v>
      </c>
      <c r="AE122" t="n">
        <v>1.170642896470371</v>
      </c>
      <c r="AF122" t="n">
        <v>18.02403991840984</v>
      </c>
      <c r="AG122" t="n">
        <v>530.5491575350497</v>
      </c>
      <c r="AH122" t="n">
        <v>35004.15569383403</v>
      </c>
      <c r="AI122" t="n">
        <v>23528.38238642366</v>
      </c>
      <c r="AJ122" t="n">
        <v>332.5895656352962</v>
      </c>
      <c r="AK122" t="n">
        <v>-0.3452617710089202</v>
      </c>
      <c r="AL122" t="n">
        <v>-0.6976700605505156</v>
      </c>
      <c r="AM122" t="n">
        <v>1.558805666575267</v>
      </c>
      <c r="AN122" t="n">
        <v>-0.6359357177179585</v>
      </c>
      <c r="AO122" t="n">
        <v>90.46672865347684</v>
      </c>
      <c r="AP122" t="n">
        <v>610221.5569869515</v>
      </c>
      <c r="AQ122" t="n">
        <v>0.3016576521563626</v>
      </c>
      <c r="AR122" t="n">
        <v>0.317447877276714</v>
      </c>
      <c r="AS122" t="n">
        <v>0.1185277757929904</v>
      </c>
      <c r="AT122" t="n">
        <v>0.05609966400541617</v>
      </c>
      <c r="AU122" t="n">
        <v>0.2062670307685168</v>
      </c>
      <c r="AV122" t="n">
        <v>4.938962183209314</v>
      </c>
      <c r="AW122" t="n">
        <v>101.2589380957196</v>
      </c>
      <c r="AX122" t="n">
        <v>4777.224319476908</v>
      </c>
      <c r="AY122" t="n">
        <v>0</v>
      </c>
      <c r="AZ122" t="n">
        <v>106945.4694118402</v>
      </c>
      <c r="BA122" t="n">
        <v>4651.263659105148</v>
      </c>
      <c r="BB122" t="n">
        <v>3846.342411367082</v>
      </c>
      <c r="BC122" t="n">
        <v>8497.606070472229</v>
      </c>
      <c r="BD122" t="n">
        <v>1.604255955491627</v>
      </c>
      <c r="BE122" t="n">
        <v>0.04545028891636085</v>
      </c>
      <c r="BF122" t="n">
        <v>1.330485744612844</v>
      </c>
      <c r="BG122" t="n">
        <v>1.96642146233081</v>
      </c>
      <c r="BH122" t="n">
        <v>328.2962756382542</v>
      </c>
      <c r="BI122" t="n">
        <v>237.8295469847769</v>
      </c>
      <c r="BJ122" t="n">
        <v>43150.2151480992</v>
      </c>
      <c r="BK122" t="n">
        <v>1058.298448719381</v>
      </c>
      <c r="BL122" t="n">
        <v>2299.988928874362</v>
      </c>
      <c r="BM122" t="n">
        <v>3411.755453580949</v>
      </c>
      <c r="BN122" t="n">
        <v>5324.960584311159</v>
      </c>
      <c r="BO122" t="n">
        <v>3832.971911717477</v>
      </c>
      <c r="BP122" t="n">
        <v>0.0693817500194374</v>
      </c>
      <c r="BQ122" t="n">
        <v>0.9512012485501922</v>
      </c>
      <c r="BR122" t="n">
        <v>180.2693690759553</v>
      </c>
      <c r="BS122" t="n">
        <v>1774.344143302279</v>
      </c>
      <c r="BT122" t="n">
        <v>1621.603798437736</v>
      </c>
      <c r="BU122" t="n">
        <v>2849.446588335341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200</v>
      </c>
      <c r="C123" t="n">
        <v>73</v>
      </c>
      <c r="D123" t="n">
        <v>523.923821030131</v>
      </c>
      <c r="E123" t="n">
        <v>6.887887241643411</v>
      </c>
      <c r="F123" t="n">
        <v>111.7174424619128</v>
      </c>
      <c r="G123" t="n">
        <v>4574.201238501711</v>
      </c>
      <c r="H123" t="n">
        <v>36964.28627655169</v>
      </c>
      <c r="I123" t="n">
        <v>128800.1730945081</v>
      </c>
      <c r="J123" t="n">
        <v>139.5234886192828</v>
      </c>
      <c r="K123" t="n">
        <v>222.8213956076483</v>
      </c>
      <c r="L123" t="n">
        <v>-103.2898177121224</v>
      </c>
      <c r="M123" t="n">
        <v>1.48130780791703</v>
      </c>
      <c r="N123" t="n">
        <v>1.330485744612844</v>
      </c>
      <c r="O123" t="n">
        <v>328.2962756382542</v>
      </c>
      <c r="P123" t="n">
        <v>0.04545028891636085</v>
      </c>
      <c r="Q123" t="n">
        <v>2.508164055602356</v>
      </c>
      <c r="R123" t="n">
        <v>237.8295469847769</v>
      </c>
      <c r="S123" t="n">
        <v>12.40289680262123</v>
      </c>
      <c r="T123" t="n">
        <v>207.325913521808</v>
      </c>
      <c r="U123" t="n">
        <v>10915.71606781831</v>
      </c>
      <c r="V123" t="n">
        <v>189</v>
      </c>
      <c r="W123" t="n">
        <v>147.6666666666667</v>
      </c>
      <c r="X123" t="n">
        <v>45</v>
      </c>
      <c r="Y123" t="n">
        <v>0</v>
      </c>
      <c r="Z123" t="n">
        <v>0.2042298457306535</v>
      </c>
      <c r="AA123" t="n">
        <v>1.691352299963896</v>
      </c>
      <c r="AB123" t="n">
        <v>249.141089807264</v>
      </c>
      <c r="AC123" t="n">
        <v>1.268723059065127</v>
      </c>
      <c r="AD123" t="n">
        <v>2608.762766428226</v>
      </c>
      <c r="AE123" t="n">
        <v>1.17147079741573</v>
      </c>
      <c r="AF123" t="n">
        <v>18.02403991840984</v>
      </c>
      <c r="AG123" t="n">
        <v>539.8800115248191</v>
      </c>
      <c r="AH123" t="n">
        <v>35004.15594210116</v>
      </c>
      <c r="AI123" t="n">
        <v>23614.79591028934</v>
      </c>
      <c r="AJ123" t="n">
        <v>346.5108206527821</v>
      </c>
      <c r="AK123" t="n">
        <v>-0.3557874610406995</v>
      </c>
      <c r="AL123" t="n">
        <v>-0.5369043510622369</v>
      </c>
      <c r="AM123" t="n">
        <v>1.43585751900067</v>
      </c>
      <c r="AN123" t="n">
        <v>-1.177678310989504</v>
      </c>
      <c r="AO123" t="n">
        <v>90.46672865347684</v>
      </c>
      <c r="AP123" t="n">
        <v>609921.8937942322</v>
      </c>
      <c r="AQ123" t="n">
        <v>0.3035138131878368</v>
      </c>
      <c r="AR123" t="n">
        <v>0.3174720270607208</v>
      </c>
      <c r="AS123" t="n">
        <v>0.1120399717739568</v>
      </c>
      <c r="AT123" t="n">
        <v>0.06060737485261319</v>
      </c>
      <c r="AU123" t="n">
        <v>0.2063668131248725</v>
      </c>
      <c r="AV123" t="n">
        <v>4.899992060643023</v>
      </c>
      <c r="AW123" t="n">
        <v>100.3474109822762</v>
      </c>
      <c r="AX123" t="n">
        <v>5250.482914015201</v>
      </c>
      <c r="AY123" t="n">
        <v>0</v>
      </c>
      <c r="AZ123" t="n">
        <v>110688.3897594479</v>
      </c>
      <c r="BA123" t="n">
        <v>4651.263659105148</v>
      </c>
      <c r="BB123" t="n">
        <v>4785.493827497801</v>
      </c>
      <c r="BC123" t="n">
        <v>9436.757486602948</v>
      </c>
      <c r="BD123" t="n">
        <v>1.48130780791703</v>
      </c>
      <c r="BE123" t="n">
        <v>0.04545028891636085</v>
      </c>
      <c r="BF123" t="n">
        <v>1.330485744612844</v>
      </c>
      <c r="BG123" t="n">
        <v>2.508164055602356</v>
      </c>
      <c r="BH123" t="n">
        <v>328.2962756382542</v>
      </c>
      <c r="BI123" t="n">
        <v>237.8295469847769</v>
      </c>
      <c r="BJ123" t="n">
        <v>39844.27531752137</v>
      </c>
      <c r="BK123" t="n">
        <v>1058.298448719381</v>
      </c>
      <c r="BL123" t="n">
        <v>2299.988928874362</v>
      </c>
      <c r="BM123" t="n">
        <v>4350.906869711668</v>
      </c>
      <c r="BN123" t="n">
        <v>5324.960584311159</v>
      </c>
      <c r="BO123" t="n">
        <v>3832.971911717477</v>
      </c>
      <c r="BP123" t="n">
        <v>0.06304249056869067</v>
      </c>
      <c r="BQ123" t="n">
        <v>0.9512012485501922</v>
      </c>
      <c r="BR123" t="n">
        <v>180.2693690759553</v>
      </c>
      <c r="BS123" t="n">
        <v>1603.888461553393</v>
      </c>
      <c r="BT123" t="n">
        <v>1621.603798437736</v>
      </c>
      <c r="BU123" t="n">
        <v>2849.446588335341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200</v>
      </c>
      <c r="C124" t="n">
        <v>73</v>
      </c>
      <c r="D124" t="n">
        <v>523.923821030131</v>
      </c>
      <c r="E124" t="n">
        <v>6.887887241643411</v>
      </c>
      <c r="F124" t="n">
        <v>111.7174424619128</v>
      </c>
      <c r="G124" t="n">
        <v>4574.201238501711</v>
      </c>
      <c r="H124" t="n">
        <v>36964.5951028027</v>
      </c>
      <c r="I124" t="n">
        <v>128800.1736033693</v>
      </c>
      <c r="J124" t="n">
        <v>139.2146515593462</v>
      </c>
      <c r="K124" t="n">
        <v>222.8213956076483</v>
      </c>
      <c r="L124" t="n">
        <v>-103.2898177121224</v>
      </c>
      <c r="M124" t="n">
        <v>1.48130780791703</v>
      </c>
      <c r="N124" t="n">
        <v>1.330485744612844</v>
      </c>
      <c r="O124" t="n">
        <v>328.2962756382542</v>
      </c>
      <c r="P124" t="n">
        <v>0.01515009630545364</v>
      </c>
      <c r="Q124" t="n">
        <v>2.779035352238129</v>
      </c>
      <c r="R124" t="n">
        <v>237.8295469847769</v>
      </c>
      <c r="S124" t="n">
        <v>12.43319699523214</v>
      </c>
      <c r="T124" t="n">
        <v>207.5967848184438</v>
      </c>
      <c r="U124" t="n">
        <v>10915.71606781831</v>
      </c>
      <c r="V124" t="n">
        <v>189</v>
      </c>
      <c r="W124" t="n">
        <v>148.6666666666667</v>
      </c>
      <c r="X124" t="n">
        <v>45.66666666666666</v>
      </c>
      <c r="Y124" t="n">
        <v>0</v>
      </c>
      <c r="Z124" t="n">
        <v>0.2042298457306535</v>
      </c>
      <c r="AA124" t="n">
        <v>1.691352299963896</v>
      </c>
      <c r="AB124" t="n">
        <v>249.141089807264</v>
      </c>
      <c r="AC124" t="n">
        <v>1.269026060991236</v>
      </c>
      <c r="AD124" t="n">
        <v>2608.763306157507</v>
      </c>
      <c r="AE124" t="n">
        <v>1.17147079741573</v>
      </c>
      <c r="AF124" t="n">
        <v>18.02403991840984</v>
      </c>
      <c r="AG124" t="n">
        <v>539.8800115248191</v>
      </c>
      <c r="AH124" t="n">
        <v>35004.15607348498</v>
      </c>
      <c r="AI124" t="n">
        <v>23614.79614431985</v>
      </c>
      <c r="AJ124" t="n">
        <v>329.4000575246727</v>
      </c>
      <c r="AK124" t="n">
        <v>0.3014275180007727</v>
      </c>
      <c r="AL124" t="n">
        <v>-1.271574703117037</v>
      </c>
      <c r="AM124" t="n">
        <v>1.466157711611577</v>
      </c>
      <c r="AN124" t="n">
        <v>-1.448549607625277</v>
      </c>
      <c r="AO124" t="n">
        <v>90.46672865347684</v>
      </c>
      <c r="AP124" t="n">
        <v>618069.7151465729</v>
      </c>
      <c r="AQ124" t="n">
        <v>0.2996673083777746</v>
      </c>
      <c r="AR124" t="n">
        <v>0.3133474437749829</v>
      </c>
      <c r="AS124" t="n">
        <v>0.1188643936711404</v>
      </c>
      <c r="AT124" t="n">
        <v>0.05980795808299627</v>
      </c>
      <c r="AU124" t="n">
        <v>0.2083128960931059</v>
      </c>
      <c r="AV124" t="n">
        <v>4.901449074328752</v>
      </c>
      <c r="AW124" t="n">
        <v>100.3598063398476</v>
      </c>
      <c r="AX124" t="n">
        <v>5223.119633720919</v>
      </c>
      <c r="AY124" t="n">
        <v>0</v>
      </c>
      <c r="AZ124" t="n">
        <v>110471.7287780215</v>
      </c>
      <c r="BA124" t="n">
        <v>3836.285213583405</v>
      </c>
      <c r="BB124" t="n">
        <v>5255.069535563161</v>
      </c>
      <c r="BC124" t="n">
        <v>9091.354749146565</v>
      </c>
      <c r="BD124" t="n">
        <v>1.48130780791703</v>
      </c>
      <c r="BE124" t="n">
        <v>0.01515009630545364</v>
      </c>
      <c r="BF124" t="n">
        <v>1.330485744612844</v>
      </c>
      <c r="BG124" t="n">
        <v>2.779035352238129</v>
      </c>
      <c r="BH124" t="n">
        <v>328.2962756382542</v>
      </c>
      <c r="BI124" t="n">
        <v>237.8295469847769</v>
      </c>
      <c r="BJ124" t="n">
        <v>39844.27531752137</v>
      </c>
      <c r="BK124" t="n">
        <v>243.0111661377008</v>
      </c>
      <c r="BL124" t="n">
        <v>2299.988928874362</v>
      </c>
      <c r="BM124" t="n">
        <v>4820.482577777027</v>
      </c>
      <c r="BN124" t="n">
        <v>5324.960584311159</v>
      </c>
      <c r="BO124" t="n">
        <v>3832.971911717477</v>
      </c>
      <c r="BP124" t="n">
        <v>0.06304249056869067</v>
      </c>
      <c r="BQ124" t="n">
        <v>0.9512012485501922</v>
      </c>
      <c r="BR124" t="n">
        <v>180.2693690759553</v>
      </c>
      <c r="BS124" t="n">
        <v>1603.888461553393</v>
      </c>
      <c r="BT124" t="n">
        <v>1621.603798437736</v>
      </c>
      <c r="BU124" t="n">
        <v>2849.446588335341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200</v>
      </c>
      <c r="C125" t="n">
        <v>73</v>
      </c>
      <c r="D125" t="n">
        <v>524.0722036229956</v>
      </c>
      <c r="E125" t="n">
        <v>6.887887241643411</v>
      </c>
      <c r="F125" t="n">
        <v>111.7174424619128</v>
      </c>
      <c r="G125" t="n">
        <v>4581.224624184532</v>
      </c>
      <c r="H125" t="n">
        <v>36964.74951592822</v>
      </c>
      <c r="I125" t="n">
        <v>128862.4414281485</v>
      </c>
      <c r="J125" t="n">
        <v>139.0602330293779</v>
      </c>
      <c r="K125" t="n">
        <v>222.8213956076483</v>
      </c>
      <c r="L125" t="n">
        <v>-103.2898177121224</v>
      </c>
      <c r="M125" t="n">
        <v>1.48130780791703</v>
      </c>
      <c r="N125" t="n">
        <v>1.330485744612844</v>
      </c>
      <c r="O125" t="n">
        <v>328.2962756382542</v>
      </c>
      <c r="P125" t="n">
        <v>4.163336342344337e-17</v>
      </c>
      <c r="Q125" t="n">
        <v>2.779035352238129</v>
      </c>
      <c r="R125" t="n">
        <v>237.8295469847769</v>
      </c>
      <c r="S125" t="n">
        <v>12.44834709153759</v>
      </c>
      <c r="T125" t="n">
        <v>207.5967848184438</v>
      </c>
      <c r="U125" t="n">
        <v>10915.71606781831</v>
      </c>
      <c r="V125" t="n">
        <v>189</v>
      </c>
      <c r="W125" t="n">
        <v>149</v>
      </c>
      <c r="X125" t="n">
        <v>46</v>
      </c>
      <c r="Y125" t="n">
        <v>0</v>
      </c>
      <c r="Z125" t="n">
        <v>0.2042298457306535</v>
      </c>
      <c r="AA125" t="n">
        <v>1.691352299963896</v>
      </c>
      <c r="AB125" t="n">
        <v>249.3494336630502</v>
      </c>
      <c r="AC125" t="n">
        <v>1.26917756195429</v>
      </c>
      <c r="AD125" t="n">
        <v>2610.547517528429</v>
      </c>
      <c r="AE125" t="n">
        <v>1.17147079741573</v>
      </c>
      <c r="AF125" t="n">
        <v>18.02403991840984</v>
      </c>
      <c r="AG125" t="n">
        <v>540.0883553806053</v>
      </c>
      <c r="AH125" t="n">
        <v>35004.15613917688</v>
      </c>
      <c r="AI125" t="n">
        <v>23616.5802115831</v>
      </c>
      <c r="AJ125" t="n">
        <v>315.6603691669108</v>
      </c>
      <c r="AK125" t="n">
        <v>1.674158489214847</v>
      </c>
      <c r="AL125" t="n">
        <v>-1.570289206904065</v>
      </c>
      <c r="AM125" t="n">
        <v>1.481307807917031</v>
      </c>
      <c r="AN125" t="n">
        <v>-1.448549607625277</v>
      </c>
      <c r="AO125" t="n">
        <v>90.46672865347684</v>
      </c>
      <c r="AP125" t="n">
        <v>618296.6897296379</v>
      </c>
      <c r="AQ125" t="n">
        <v>0.2997466832499773</v>
      </c>
      <c r="AR125" t="n">
        <v>0.3133420954932857</v>
      </c>
      <c r="AS125" t="n">
        <v>0.1188869601337588</v>
      </c>
      <c r="AT125" t="n">
        <v>0.05978690149275325</v>
      </c>
      <c r="AU125" t="n">
        <v>0.208237359630225</v>
      </c>
      <c r="AV125" t="n">
        <v>4.900216306967772</v>
      </c>
      <c r="AW125" t="n">
        <v>100.3393353872165</v>
      </c>
      <c r="AX125" t="n">
        <v>5233.26712934303</v>
      </c>
      <c r="AY125" t="n">
        <v>0</v>
      </c>
      <c r="AZ125" t="n">
        <v>110557.2534282598</v>
      </c>
      <c r="BA125" t="n">
        <v>3428.795990822533</v>
      </c>
      <c r="BB125" t="n">
        <v>5255.069535563161</v>
      </c>
      <c r="BC125" t="n">
        <v>8683.865526385693</v>
      </c>
      <c r="BD125" t="n">
        <v>1.48130780791703</v>
      </c>
      <c r="BE125" t="n">
        <v>4.163336342344337e-17</v>
      </c>
      <c r="BF125" t="n">
        <v>1.330485744612844</v>
      </c>
      <c r="BG125" t="n">
        <v>2.779035352238129</v>
      </c>
      <c r="BH125" t="n">
        <v>328.2962756382542</v>
      </c>
      <c r="BI125" t="n">
        <v>237.8295469847769</v>
      </c>
      <c r="BJ125" t="n">
        <v>39844.27531752137</v>
      </c>
      <c r="BK125" t="n">
        <v>-164.6324751531392</v>
      </c>
      <c r="BL125" t="n">
        <v>2299.988928874362</v>
      </c>
      <c r="BM125" t="n">
        <v>4820.482577777027</v>
      </c>
      <c r="BN125" t="n">
        <v>5324.960584311159</v>
      </c>
      <c r="BO125" t="n">
        <v>3832.971911717477</v>
      </c>
      <c r="BP125" t="n">
        <v>0.06304249056869067</v>
      </c>
      <c r="BQ125" t="n">
        <v>0.9512012485501922</v>
      </c>
      <c r="BR125" t="n">
        <v>180.2693690759553</v>
      </c>
      <c r="BS125" t="n">
        <v>1603.888461553393</v>
      </c>
      <c r="BT125" t="n">
        <v>1621.603798437736</v>
      </c>
      <c r="BU125" t="n">
        <v>2849.446588335341</v>
      </c>
      <c r="BV125" t="n">
        <v>26912.5175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200</v>
      </c>
      <c r="C126" t="n">
        <v>73</v>
      </c>
      <c r="D126" t="n">
        <v>524.0722036229956</v>
      </c>
      <c r="E126" t="n">
        <v>6.887887241643411</v>
      </c>
      <c r="F126" t="n">
        <v>111.7174424619128</v>
      </c>
      <c r="G126" t="n">
        <v>4581.224624184532</v>
      </c>
      <c r="H126" t="n">
        <v>36964.74951592822</v>
      </c>
      <c r="I126" t="n">
        <v>128862.4414281485</v>
      </c>
      <c r="J126" t="n">
        <v>139.0602330293779</v>
      </c>
      <c r="K126" t="n">
        <v>222.8213956076483</v>
      </c>
      <c r="L126" t="n">
        <v>-103.2898177121224</v>
      </c>
      <c r="M126" t="n">
        <v>1.48130780791703</v>
      </c>
      <c r="N126" t="n">
        <v>1.330485744612844</v>
      </c>
      <c r="O126" t="n">
        <v>328.2962756382542</v>
      </c>
      <c r="P126" t="n">
        <v>4.163336342344337e-17</v>
      </c>
      <c r="Q126" t="n">
        <v>6.31682522179709</v>
      </c>
      <c r="R126" t="n">
        <v>237.8295469847769</v>
      </c>
      <c r="S126" t="n">
        <v>12.44834709153759</v>
      </c>
      <c r="T126" t="n">
        <v>211.1345746880027</v>
      </c>
      <c r="U126" t="n">
        <v>10915.71606781831</v>
      </c>
      <c r="V126" t="n">
        <v>189</v>
      </c>
      <c r="W126" t="n">
        <v>149.6666666666667</v>
      </c>
      <c r="X126" t="n">
        <v>46</v>
      </c>
      <c r="Y126" t="n">
        <v>0</v>
      </c>
      <c r="Z126" t="n">
        <v>0.2042298457306535</v>
      </c>
      <c r="AA126" t="n">
        <v>1.691352299963896</v>
      </c>
      <c r="AB126" t="n">
        <v>249.3494336630502</v>
      </c>
      <c r="AC126" t="n">
        <v>1.26917756195429</v>
      </c>
      <c r="AD126" t="n">
        <v>2610.54809405383</v>
      </c>
      <c r="AE126" t="n">
        <v>1.17147079741573</v>
      </c>
      <c r="AF126" t="n">
        <v>18.02403991840984</v>
      </c>
      <c r="AG126" t="n">
        <v>540.0883553806053</v>
      </c>
      <c r="AH126" t="n">
        <v>35004.15613917688</v>
      </c>
      <c r="AI126" t="n">
        <v>23616.58046154686</v>
      </c>
      <c r="AJ126" t="n">
        <v>343.8064519405088</v>
      </c>
      <c r="AK126" t="n">
        <v>0.2004894814452586</v>
      </c>
      <c r="AL126" t="n">
        <v>-0.04807522323311867</v>
      </c>
      <c r="AM126" t="n">
        <v>1.481307807917031</v>
      </c>
      <c r="AN126" t="n">
        <v>-4.986339477184238</v>
      </c>
      <c r="AO126" t="n">
        <v>90.46672865347684</v>
      </c>
      <c r="AP126" t="n">
        <v>618639.7041179062</v>
      </c>
      <c r="AQ126" t="n">
        <v>0.2996419154717322</v>
      </c>
      <c r="AR126" t="n">
        <v>0.313370248649946</v>
      </c>
      <c r="AS126" t="n">
        <v>0.1190070280251599</v>
      </c>
      <c r="AT126" t="n">
        <v>0.05975405047533691</v>
      </c>
      <c r="AU126" t="n">
        <v>0.208226757377825</v>
      </c>
      <c r="AV126" t="n">
        <v>4.900191070812076</v>
      </c>
      <c r="AW126" t="n">
        <v>100.3340167685042</v>
      </c>
      <c r="AX126" t="n">
        <v>5232.811243138632</v>
      </c>
      <c r="AY126" t="n">
        <v>0</v>
      </c>
      <c r="AZ126" t="n">
        <v>110553.7727504229</v>
      </c>
      <c r="BA126" t="n">
        <v>3428.795990822533</v>
      </c>
      <c r="BB126" t="n">
        <v>11386.8200043308</v>
      </c>
      <c r="BC126" t="n">
        <v>14815.61599515333</v>
      </c>
      <c r="BD126" t="n">
        <v>1.48130780791703</v>
      </c>
      <c r="BE126" t="n">
        <v>4.163336342344337e-17</v>
      </c>
      <c r="BF126" t="n">
        <v>1.330485744612844</v>
      </c>
      <c r="BG126" t="n">
        <v>6.31682522179709</v>
      </c>
      <c r="BH126" t="n">
        <v>328.2962756382542</v>
      </c>
      <c r="BI126" t="n">
        <v>237.8295469847769</v>
      </c>
      <c r="BJ126" t="n">
        <v>39844.27531752137</v>
      </c>
      <c r="BK126" t="n">
        <v>-164.6324751531392</v>
      </c>
      <c r="BL126" t="n">
        <v>2299.988928874362</v>
      </c>
      <c r="BM126" t="n">
        <v>10952.23304654466</v>
      </c>
      <c r="BN126" t="n">
        <v>5324.960584311159</v>
      </c>
      <c r="BO126" t="n">
        <v>3832.971911717477</v>
      </c>
      <c r="BP126" t="n">
        <v>0.06304249056869067</v>
      </c>
      <c r="BQ126" t="n">
        <v>0.9512012485501922</v>
      </c>
      <c r="BR126" t="n">
        <v>180.2693690759553</v>
      </c>
      <c r="BS126" t="n">
        <v>1603.888461553393</v>
      </c>
      <c r="BT126" t="n">
        <v>1621.603798437736</v>
      </c>
      <c r="BU126" t="n">
        <v>2849.446588335341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200</v>
      </c>
      <c r="C127" t="n">
        <v>73</v>
      </c>
      <c r="D127" t="n">
        <v>524.0722036229956</v>
      </c>
      <c r="E127" t="n">
        <v>6.889154772891728</v>
      </c>
      <c r="F127" t="n">
        <v>111.7174424619128</v>
      </c>
      <c r="G127" t="n">
        <v>4581.224624184532</v>
      </c>
      <c r="H127" t="n">
        <v>36964.74951592822</v>
      </c>
      <c r="I127" t="n">
        <v>128862.4414281485</v>
      </c>
      <c r="J127" t="n">
        <v>139.0602330293779</v>
      </c>
      <c r="K127" t="n">
        <v>222.8213956076483</v>
      </c>
      <c r="L127" t="n">
        <v>-103.2898177121224</v>
      </c>
      <c r="M127" t="n">
        <v>1.48130780791703</v>
      </c>
      <c r="N127" t="n">
        <v>1.330485744612844</v>
      </c>
      <c r="O127" t="n">
        <v>328.2962756382542</v>
      </c>
      <c r="P127" t="n">
        <v>4.163336342344337e-17</v>
      </c>
      <c r="Q127" t="n">
        <v>8.085720156576571</v>
      </c>
      <c r="R127" t="n">
        <v>237.8295469847769</v>
      </c>
      <c r="S127" t="n">
        <v>12.45550277528975</v>
      </c>
      <c r="T127" t="n">
        <v>212.9034696227822</v>
      </c>
      <c r="U127" t="n">
        <v>10915.71606781831</v>
      </c>
      <c r="V127" t="n">
        <v>189</v>
      </c>
      <c r="W127" t="n">
        <v>150</v>
      </c>
      <c r="X127" t="n">
        <v>46.66666666666666</v>
      </c>
      <c r="Y127" t="n">
        <v>0</v>
      </c>
      <c r="Z127" t="n">
        <v>0.2054973769789703</v>
      </c>
      <c r="AA127" t="n">
        <v>1.691352299963896</v>
      </c>
      <c r="AB127" t="n">
        <v>249.3494336630502</v>
      </c>
      <c r="AC127" t="n">
        <v>1.26917756195429</v>
      </c>
      <c r="AD127" t="n">
        <v>2610.54838231653</v>
      </c>
      <c r="AE127" t="n">
        <v>1.172020360154855</v>
      </c>
      <c r="AF127" t="n">
        <v>18.02403991840984</v>
      </c>
      <c r="AG127" t="n">
        <v>540.0883553806053</v>
      </c>
      <c r="AH127" t="n">
        <v>35004.15613917688</v>
      </c>
      <c r="AI127" t="n">
        <v>23616.58058652874</v>
      </c>
      <c r="AJ127" t="n">
        <v>349.4107331471275</v>
      </c>
      <c r="AK127" t="n">
        <v>1.017660795375755</v>
      </c>
      <c r="AL127" t="n">
        <v>0.1171369259684774</v>
      </c>
      <c r="AM127" t="n">
        <v>1.481307807917031</v>
      </c>
      <c r="AN127" t="n">
        <v>-6.755234411963719</v>
      </c>
      <c r="AO127" t="n">
        <v>90.46672865347684</v>
      </c>
      <c r="AP127" t="n">
        <v>618073.352014079</v>
      </c>
      <c r="AQ127" t="n">
        <v>0.2995681175547003</v>
      </c>
      <c r="AR127" t="n">
        <v>0.3132805295773591</v>
      </c>
      <c r="AS127" t="n">
        <v>0.1189272257244221</v>
      </c>
      <c r="AT127" t="n">
        <v>0.05980865470672001</v>
      </c>
      <c r="AU127" t="n">
        <v>0.2084154724367985</v>
      </c>
      <c r="AV127" t="n">
        <v>4.900785100033922</v>
      </c>
      <c r="AW127" t="n">
        <v>100.3424908633543</v>
      </c>
      <c r="AX127" t="n">
        <v>5233.858273025308</v>
      </c>
      <c r="AY127" t="n">
        <v>0</v>
      </c>
      <c r="AZ127" t="n">
        <v>110544.8378905093</v>
      </c>
      <c r="BA127" t="n">
        <v>3428.795990822533</v>
      </c>
      <c r="BB127" t="n">
        <v>14452.69523871461</v>
      </c>
      <c r="BC127" t="n">
        <v>17881.49122953715</v>
      </c>
      <c r="BD127" t="n">
        <v>1.48130780791703</v>
      </c>
      <c r="BE127" t="n">
        <v>4.163336342344337e-17</v>
      </c>
      <c r="BF127" t="n">
        <v>1.330485744612844</v>
      </c>
      <c r="BG127" t="n">
        <v>8.085720156576571</v>
      </c>
      <c r="BH127" t="n">
        <v>328.2962756382542</v>
      </c>
      <c r="BI127" t="n">
        <v>237.8295469847769</v>
      </c>
      <c r="BJ127" t="n">
        <v>39844.27531752137</v>
      </c>
      <c r="BK127" t="n">
        <v>-164.6324751531392</v>
      </c>
      <c r="BL127" t="n">
        <v>2299.988928874362</v>
      </c>
      <c r="BM127" t="n">
        <v>14018.10828092848</v>
      </c>
      <c r="BN127" t="n">
        <v>5324.960584311159</v>
      </c>
      <c r="BO127" t="n">
        <v>3832.971911717477</v>
      </c>
      <c r="BP127" t="n">
        <v>0.06304249056869067</v>
      </c>
      <c r="BQ127" t="n">
        <v>0.9512012485501922</v>
      </c>
      <c r="BR127" t="n">
        <v>180.2693690759553</v>
      </c>
      <c r="BS127" t="n">
        <v>1603.888461553393</v>
      </c>
      <c r="BT127" t="n">
        <v>1621.603798437736</v>
      </c>
      <c r="BU127" t="n">
        <v>2849.446588335341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200</v>
      </c>
      <c r="C128" t="n">
        <v>73</v>
      </c>
      <c r="D128" t="n">
        <v>524.0925794207249</v>
      </c>
      <c r="E128" t="n">
        <v>6.890682465472545</v>
      </c>
      <c r="F128" t="n">
        <v>111.7174424619128</v>
      </c>
      <c r="G128" t="n">
        <v>4581.224624184532</v>
      </c>
      <c r="H128" t="n">
        <v>36964.74951592822</v>
      </c>
      <c r="I128" t="n">
        <v>128862.4414281485</v>
      </c>
      <c r="J128" t="n">
        <v>139.0602330293779</v>
      </c>
      <c r="K128" t="n">
        <v>222.8213956076483</v>
      </c>
      <c r="L128" t="n">
        <v>-103.2898177121224</v>
      </c>
      <c r="M128" t="n">
        <v>1.48130780791703</v>
      </c>
      <c r="N128" t="n">
        <v>1.330485744612844</v>
      </c>
      <c r="O128" t="n">
        <v>328.2962756382542</v>
      </c>
      <c r="P128" t="n">
        <v>0.01657277753867871</v>
      </c>
      <c r="Q128" t="n">
        <v>8.085720156576571</v>
      </c>
      <c r="R128" t="n">
        <v>237.8295469847769</v>
      </c>
      <c r="S128" t="n">
        <v>12.47565339470451</v>
      </c>
      <c r="T128" t="n">
        <v>212.9034696227822</v>
      </c>
      <c r="U128" t="n">
        <v>10915.71606781831</v>
      </c>
      <c r="V128" t="n">
        <v>189</v>
      </c>
      <c r="W128" t="n">
        <v>150.6666666666667</v>
      </c>
      <c r="X128" t="n">
        <v>47</v>
      </c>
      <c r="Y128" t="n">
        <v>0</v>
      </c>
      <c r="Z128" t="n">
        <v>0.2061420426156223</v>
      </c>
      <c r="AA128" t="n">
        <v>1.691352299963896</v>
      </c>
      <c r="AB128" t="n">
        <v>249.3494336630502</v>
      </c>
      <c r="AC128" t="n">
        <v>1.26917756195429</v>
      </c>
      <c r="AD128" t="n">
        <v>2610.548548044305</v>
      </c>
      <c r="AE128" t="n">
        <v>1.172306041536911</v>
      </c>
      <c r="AF128" t="n">
        <v>18.02403991840984</v>
      </c>
      <c r="AG128" t="n">
        <v>540.0883553806053</v>
      </c>
      <c r="AH128" t="n">
        <v>35004.15613917688</v>
      </c>
      <c r="AI128" t="n">
        <v>23616.58065838237</v>
      </c>
      <c r="AJ128" t="n">
        <v>344.8678315995134</v>
      </c>
      <c r="AK128" t="n">
        <v>2.042204681190602</v>
      </c>
      <c r="AL128" t="n">
        <v>0.04476324148986185</v>
      </c>
      <c r="AM128" t="n">
        <v>1.464735030378352</v>
      </c>
      <c r="AN128" t="n">
        <v>-6.755234411963719</v>
      </c>
      <c r="AO128" t="n">
        <v>90.46672865347684</v>
      </c>
      <c r="AP128" t="n">
        <v>618285.3031785846</v>
      </c>
      <c r="AQ128" t="n">
        <v>0.2996590194151528</v>
      </c>
      <c r="AR128" t="n">
        <v>0.3132463146142102</v>
      </c>
      <c r="AS128" t="n">
        <v>0.1189605526173055</v>
      </c>
      <c r="AT128" t="n">
        <v>0.0597880025485323</v>
      </c>
      <c r="AU128" t="n">
        <v>0.2083461108047992</v>
      </c>
      <c r="AV128" t="n">
        <v>4.902126957782135</v>
      </c>
      <c r="AW128" t="n">
        <v>100.3473711904447</v>
      </c>
      <c r="AX128" t="n">
        <v>5233.709170035298</v>
      </c>
      <c r="AY128" t="n">
        <v>0</v>
      </c>
      <c r="AZ128" t="n">
        <v>110554.241713973</v>
      </c>
      <c r="BA128" t="n">
        <v>3428.795990822533</v>
      </c>
      <c r="BB128" t="n">
        <v>14898.3510687626</v>
      </c>
      <c r="BC128" t="n">
        <v>18327.14705958514</v>
      </c>
      <c r="BD128" t="n">
        <v>1.48130780791703</v>
      </c>
      <c r="BE128" t="n">
        <v>0.01657277753867871</v>
      </c>
      <c r="BF128" t="n">
        <v>1.330485744612844</v>
      </c>
      <c r="BG128" t="n">
        <v>8.085720156576571</v>
      </c>
      <c r="BH128" t="n">
        <v>328.2962756382542</v>
      </c>
      <c r="BI128" t="n">
        <v>237.8295469847769</v>
      </c>
      <c r="BJ128" t="n">
        <v>39844.27531752137</v>
      </c>
      <c r="BK128" t="n">
        <v>281.0233548948527</v>
      </c>
      <c r="BL128" t="n">
        <v>2299.988928874362</v>
      </c>
      <c r="BM128" t="n">
        <v>14018.10828092848</v>
      </c>
      <c r="BN128" t="n">
        <v>5324.960584311159</v>
      </c>
      <c r="BO128" t="n">
        <v>3832.971911717477</v>
      </c>
      <c r="BP128" t="n">
        <v>0.06304249056869067</v>
      </c>
      <c r="BQ128" t="n">
        <v>0.9512012485501922</v>
      </c>
      <c r="BR128" t="n">
        <v>180.2693690759553</v>
      </c>
      <c r="BS128" t="n">
        <v>1603.888461553393</v>
      </c>
      <c r="BT128" t="n">
        <v>1621.603798437736</v>
      </c>
      <c r="BU128" t="n">
        <v>2849.446588335341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200</v>
      </c>
      <c r="C129" t="n">
        <v>73</v>
      </c>
      <c r="D129" t="n">
        <v>524.0925794207249</v>
      </c>
      <c r="E129" t="n">
        <v>6.890682465472545</v>
      </c>
      <c r="F129" t="n">
        <v>111.7174424619128</v>
      </c>
      <c r="G129" t="n">
        <v>4581.224624184532</v>
      </c>
      <c r="H129" t="n">
        <v>36964.74951592822</v>
      </c>
      <c r="I129" t="n">
        <v>128862.4414281485</v>
      </c>
      <c r="J129" t="n">
        <v>139.0602330293779</v>
      </c>
      <c r="K129" t="n">
        <v>222.8213956076483</v>
      </c>
      <c r="L129" t="n">
        <v>-103.2898177121224</v>
      </c>
      <c r="M129" t="n">
        <v>1.48130780791703</v>
      </c>
      <c r="N129" t="n">
        <v>1.330485744612844</v>
      </c>
      <c r="O129" t="n">
        <v>328.2962756382542</v>
      </c>
      <c r="P129" t="n">
        <v>0.7142440323717268</v>
      </c>
      <c r="Q129" t="n">
        <v>8.085720156576571</v>
      </c>
      <c r="R129" t="n">
        <v>237.8295469847769</v>
      </c>
      <c r="S129" t="n">
        <v>13.17332464953756</v>
      </c>
      <c r="T129" t="n">
        <v>212.9034696227822</v>
      </c>
      <c r="U129" t="n">
        <v>10915.71606781831</v>
      </c>
      <c r="V129" t="n">
        <v>189</v>
      </c>
      <c r="W129" t="n">
        <v>151.6666666666667</v>
      </c>
      <c r="X129" t="n">
        <v>47</v>
      </c>
      <c r="Y129" t="n">
        <v>0</v>
      </c>
      <c r="Z129" t="n">
        <v>0.2061420426156223</v>
      </c>
      <c r="AA129" t="n">
        <v>1.691352299963896</v>
      </c>
      <c r="AB129" t="n">
        <v>249.3494336630502</v>
      </c>
      <c r="AC129" t="n">
        <v>1.269250957361501</v>
      </c>
      <c r="AD129" t="n">
        <v>2610.548630908193</v>
      </c>
      <c r="AE129" t="n">
        <v>1.172306041536911</v>
      </c>
      <c r="AF129" t="n">
        <v>18.02403991840984</v>
      </c>
      <c r="AG129" t="n">
        <v>540.0883553806053</v>
      </c>
      <c r="AH129" t="n">
        <v>35004.1561709985</v>
      </c>
      <c r="AI129" t="n">
        <v>23616.58069430918</v>
      </c>
      <c r="AJ129" t="n">
        <v>353.0960706420013</v>
      </c>
      <c r="AK129" t="n">
        <v>-2.701598472954532</v>
      </c>
      <c r="AL129" t="n">
        <v>0.5332835762185711</v>
      </c>
      <c r="AM129" t="n">
        <v>0.7670637755453041</v>
      </c>
      <c r="AN129" t="n">
        <v>-6.755234411963719</v>
      </c>
      <c r="AO129" t="n">
        <v>90.46672865347684</v>
      </c>
      <c r="AP129" t="n">
        <v>618292.2189849423</v>
      </c>
      <c r="AQ129" t="n">
        <v>0.2996903423521848</v>
      </c>
      <c r="AR129" t="n">
        <v>0.3132473280269432</v>
      </c>
      <c r="AS129" t="n">
        <v>0.1189310659746498</v>
      </c>
      <c r="AT129" t="n">
        <v>0.05978748326272456</v>
      </c>
      <c r="AU129" t="n">
        <v>0.2083437803834976</v>
      </c>
      <c r="AV129" t="n">
        <v>4.902138207519275</v>
      </c>
      <c r="AW129" t="n">
        <v>100.347936781301</v>
      </c>
      <c r="AX129" t="n">
        <v>5233.98202758856</v>
      </c>
      <c r="AY129" t="n">
        <v>0</v>
      </c>
      <c r="AZ129" t="n">
        <v>110555.0775249506</v>
      </c>
      <c r="BA129" t="n">
        <v>21961.22105219771</v>
      </c>
      <c r="BB129" t="n">
        <v>15121.1789837866</v>
      </c>
      <c r="BC129" t="n">
        <v>37082.40003598431</v>
      </c>
      <c r="BD129" t="n">
        <v>1.48130780791703</v>
      </c>
      <c r="BE129" t="n">
        <v>0.7142440323717268</v>
      </c>
      <c r="BF129" t="n">
        <v>1.330485744612844</v>
      </c>
      <c r="BG129" t="n">
        <v>8.085720156576571</v>
      </c>
      <c r="BH129" t="n">
        <v>328.2962756382542</v>
      </c>
      <c r="BI129" t="n">
        <v>237.8295469847769</v>
      </c>
      <c r="BJ129" t="n">
        <v>39844.27531752137</v>
      </c>
      <c r="BK129" t="n">
        <v>19036.27633129403</v>
      </c>
      <c r="BL129" t="n">
        <v>2299.988928874362</v>
      </c>
      <c r="BM129" t="n">
        <v>14018.10828092848</v>
      </c>
      <c r="BN129" t="n">
        <v>5324.960584311159</v>
      </c>
      <c r="BO129" t="n">
        <v>3832.971911717477</v>
      </c>
      <c r="BP129" t="n">
        <v>0.06304249056869067</v>
      </c>
      <c r="BQ129" t="n">
        <v>0.9512012485501922</v>
      </c>
      <c r="BR129" t="n">
        <v>180.2693690759553</v>
      </c>
      <c r="BS129" t="n">
        <v>1603.888461553393</v>
      </c>
      <c r="BT129" t="n">
        <v>1621.603798437736</v>
      </c>
      <c r="BU129" t="n">
        <v>2849.446588335341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200</v>
      </c>
      <c r="C130" t="n">
        <v>73</v>
      </c>
      <c r="D130" t="n">
        <v>524.0925794207249</v>
      </c>
      <c r="E130" t="n">
        <v>6.899093158335163</v>
      </c>
      <c r="F130" t="n">
        <v>111.7174424619128</v>
      </c>
      <c r="G130" t="n">
        <v>4581.224624184532</v>
      </c>
      <c r="H130" t="n">
        <v>36964.74951592822</v>
      </c>
      <c r="I130" t="n">
        <v>128862.4414281485</v>
      </c>
      <c r="J130" t="n">
        <v>-92.30384872085585</v>
      </c>
      <c r="K130" t="n">
        <v>222.8213956076483</v>
      </c>
      <c r="L130" t="n">
        <v>-266.099946400943</v>
      </c>
      <c r="M130" t="n">
        <v>0.5917382550983804</v>
      </c>
      <c r="N130" t="n">
        <v>1.330485744612844</v>
      </c>
      <c r="O130" t="n">
        <v>328.2962756382542</v>
      </c>
      <c r="P130" t="n">
        <v>1.058936465403581</v>
      </c>
      <c r="Q130" t="n">
        <v>8.085720156576571</v>
      </c>
      <c r="R130" t="n">
        <v>237.8295469847769</v>
      </c>
      <c r="S130" t="n">
        <v>14.40758663538807</v>
      </c>
      <c r="T130" t="n">
        <v>212.9034696227822</v>
      </c>
      <c r="U130" t="n">
        <v>10915.71606781831</v>
      </c>
      <c r="V130" t="n">
        <v>189.6666666666667</v>
      </c>
      <c r="W130" t="n">
        <v>152</v>
      </c>
      <c r="X130" t="n">
        <v>47</v>
      </c>
      <c r="Y130" t="n">
        <v>0</v>
      </c>
      <c r="Z130" t="n">
        <v>0.2159009429487825</v>
      </c>
      <c r="AA130" t="n">
        <v>1.691352299963896</v>
      </c>
      <c r="AB130" t="n">
        <v>249.3494336630502</v>
      </c>
      <c r="AC130" t="n">
        <v>1.269287655065106</v>
      </c>
      <c r="AD130" t="n">
        <v>2610.548630908193</v>
      </c>
      <c r="AE130" t="n">
        <v>1.176537151239221</v>
      </c>
      <c r="AF130" t="n">
        <v>18.02403991840984</v>
      </c>
      <c r="AG130" t="n">
        <v>540.0883553806053</v>
      </c>
      <c r="AH130" t="n">
        <v>35004.15618690931</v>
      </c>
      <c r="AI130" t="n">
        <v>23616.58069430918</v>
      </c>
      <c r="AJ130" t="n">
        <v>127.598108777508</v>
      </c>
      <c r="AK130" t="n">
        <v>-4.782308284976943</v>
      </c>
      <c r="AL130" t="n">
        <v>0.7202481487690839</v>
      </c>
      <c r="AM130" t="n">
        <v>-0.4671982103052004</v>
      </c>
      <c r="AN130" t="n">
        <v>-6.755234411963719</v>
      </c>
      <c r="AO130" t="n">
        <v>90.46672865347684</v>
      </c>
      <c r="AP130" t="n">
        <v>618087.7621812256</v>
      </c>
      <c r="AQ130" t="n">
        <v>0.2996971409874857</v>
      </c>
      <c r="AR130" t="n">
        <v>0.3131582957062474</v>
      </c>
      <c r="AS130" t="n">
        <v>0.1189244531159131</v>
      </c>
      <c r="AT130" t="n">
        <v>0.05980740983360584</v>
      </c>
      <c r="AU130" t="n">
        <v>0.2084127003567479</v>
      </c>
      <c r="AV130" t="n">
        <v>4.902293522280913</v>
      </c>
      <c r="AW130" t="n">
        <v>100.3533873603902</v>
      </c>
      <c r="AX130" t="n">
        <v>5234.172691891134</v>
      </c>
      <c r="AY130" t="n">
        <v>0</v>
      </c>
      <c r="AZ130" t="n">
        <v>110552.9617381225</v>
      </c>
      <c r="BA130" t="n">
        <v>31227.43358288529</v>
      </c>
      <c r="BB130" t="n">
        <v>15121.1789837866</v>
      </c>
      <c r="BC130" t="n">
        <v>46348.61256667189</v>
      </c>
      <c r="BD130" t="n">
        <v>0.5917382550983804</v>
      </c>
      <c r="BE130" t="n">
        <v>1.058936465403581</v>
      </c>
      <c r="BF130" t="n">
        <v>1.330485744612844</v>
      </c>
      <c r="BG130" t="n">
        <v>8.085720156576571</v>
      </c>
      <c r="BH130" t="n">
        <v>328.2962756382542</v>
      </c>
      <c r="BI130" t="n">
        <v>237.8295469847769</v>
      </c>
      <c r="BJ130" t="n">
        <v>15936.20401596733</v>
      </c>
      <c r="BK130" t="n">
        <v>28302.48886198162</v>
      </c>
      <c r="BL130" t="n">
        <v>2299.988928874362</v>
      </c>
      <c r="BM130" t="n">
        <v>14018.10828092848</v>
      </c>
      <c r="BN130" t="n">
        <v>5324.960584311159</v>
      </c>
      <c r="BO130" t="n">
        <v>3832.971911717477</v>
      </c>
      <c r="BP130" t="n">
        <v>0.04259420814682332</v>
      </c>
      <c r="BQ130" t="n">
        <v>0.9512012485501922</v>
      </c>
      <c r="BR130" t="n">
        <v>180.2693690759553</v>
      </c>
      <c r="BS130" t="n">
        <v>1054.320423183286</v>
      </c>
      <c r="BT130" t="n">
        <v>1621.603798437736</v>
      </c>
      <c r="BU130" t="n">
        <v>2849.446588335341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200</v>
      </c>
      <c r="C131" t="n">
        <v>73</v>
      </c>
      <c r="D131" t="n">
        <v>524.3239380758674</v>
      </c>
      <c r="E131" t="n">
        <v>6.913455754346842</v>
      </c>
      <c r="F131" t="n">
        <v>111.7174424619128</v>
      </c>
      <c r="G131" t="n">
        <v>4581.224624184532</v>
      </c>
      <c r="H131" t="n">
        <v>36964.74951592822</v>
      </c>
      <c r="I131" t="n">
        <v>128862.4414281485</v>
      </c>
      <c r="J131" t="n">
        <v>-207.9858895959727</v>
      </c>
      <c r="K131" t="n">
        <v>222.8213956076483</v>
      </c>
      <c r="L131" t="n">
        <v>-347.5050107453533</v>
      </c>
      <c r="M131" t="n">
        <v>0.1469534786890554</v>
      </c>
      <c r="N131" t="n">
        <v>1.330485744612844</v>
      </c>
      <c r="O131" t="n">
        <v>328.2962756382542</v>
      </c>
      <c r="P131" t="n">
        <v>1.058936465403581</v>
      </c>
      <c r="Q131" t="n">
        <v>8.085720156576571</v>
      </c>
      <c r="R131" t="n">
        <v>237.8295469847769</v>
      </c>
      <c r="S131" t="n">
        <v>14.85237141179739</v>
      </c>
      <c r="T131" t="n">
        <v>212.9034696227822</v>
      </c>
      <c r="U131" t="n">
        <v>10915.71606781831</v>
      </c>
      <c r="V131" t="n">
        <v>190</v>
      </c>
      <c r="W131" t="n">
        <v>152</v>
      </c>
      <c r="X131" t="n">
        <v>47</v>
      </c>
      <c r="Y131" t="n">
        <v>0</v>
      </c>
      <c r="Z131" t="n">
        <v>0.2209047046697035</v>
      </c>
      <c r="AA131" t="n">
        <v>1.691352299963896</v>
      </c>
      <c r="AB131" t="n">
        <v>249.3494336630502</v>
      </c>
      <c r="AC131" t="n">
        <v>1.269287655065106</v>
      </c>
      <c r="AD131" t="n">
        <v>2610.548630908193</v>
      </c>
      <c r="AE131" t="n">
        <v>1.178777017644717</v>
      </c>
      <c r="AF131" t="n">
        <v>18.02403991840984</v>
      </c>
      <c r="AG131" t="n">
        <v>540.0883553806053</v>
      </c>
      <c r="AH131" t="n">
        <v>35004.15618690931</v>
      </c>
      <c r="AI131" t="n">
        <v>23616.58069430918</v>
      </c>
      <c r="AJ131" t="n">
        <v>14.86780167112061</v>
      </c>
      <c r="AK131" t="n">
        <v>-3.339358419944953</v>
      </c>
      <c r="AL131" t="n">
        <v>1.624915435303889</v>
      </c>
      <c r="AM131" t="n">
        <v>-0.9119829867145254</v>
      </c>
      <c r="AN131" t="n">
        <v>-6.755234411963719</v>
      </c>
      <c r="AO131" t="n">
        <v>90.46672865347684</v>
      </c>
      <c r="AP131" t="n">
        <v>618390.794301947</v>
      </c>
      <c r="AQ131" t="n">
        <v>0.3000255701146675</v>
      </c>
      <c r="AR131" t="n">
        <v>0.3130176480195372</v>
      </c>
      <c r="AS131" t="n">
        <v>0.1188661761661826</v>
      </c>
      <c r="AT131" t="n">
        <v>0.05977795276814112</v>
      </c>
      <c r="AU131" t="n">
        <v>0.2083126529314716</v>
      </c>
      <c r="AV131" t="n">
        <v>4.917721256074133</v>
      </c>
      <c r="AW131" t="n">
        <v>100.3846230290334</v>
      </c>
      <c r="AX131" t="n">
        <v>5236.022076980165</v>
      </c>
      <c r="AY131" t="n">
        <v>0</v>
      </c>
      <c r="AZ131" t="n">
        <v>110586.0313406007</v>
      </c>
      <c r="BA131" t="n">
        <v>31227.43358288529</v>
      </c>
      <c r="BB131" t="n">
        <v>15121.1789837866</v>
      </c>
      <c r="BC131" t="n">
        <v>46348.61256667189</v>
      </c>
      <c r="BD131" t="n">
        <v>0.1469534786890554</v>
      </c>
      <c r="BE131" t="n">
        <v>1.058936465403581</v>
      </c>
      <c r="BF131" t="n">
        <v>1.330485744612844</v>
      </c>
      <c r="BG131" t="n">
        <v>8.085720156576571</v>
      </c>
      <c r="BH131" t="n">
        <v>328.2962756382542</v>
      </c>
      <c r="BI131" t="n">
        <v>237.8295469847769</v>
      </c>
      <c r="BJ131" t="n">
        <v>3982.168365190315</v>
      </c>
      <c r="BK131" t="n">
        <v>28302.48886198162</v>
      </c>
      <c r="BL131" t="n">
        <v>2299.988928874362</v>
      </c>
      <c r="BM131" t="n">
        <v>14018.10828092848</v>
      </c>
      <c r="BN131" t="n">
        <v>5324.960584311159</v>
      </c>
      <c r="BO131" t="n">
        <v>3832.971911717477</v>
      </c>
      <c r="BP131" t="n">
        <v>0.03237006693588965</v>
      </c>
      <c r="BQ131" t="n">
        <v>0.9512012485501922</v>
      </c>
      <c r="BR131" t="n">
        <v>180.2693690759553</v>
      </c>
      <c r="BS131" t="n">
        <v>779.5364039982327</v>
      </c>
      <c r="BT131" t="n">
        <v>1621.603798437736</v>
      </c>
      <c r="BU131" t="n">
        <v>2849.446588335341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200</v>
      </c>
      <c r="C132" t="n">
        <v>73</v>
      </c>
      <c r="D132" t="n">
        <v>524.3239380758674</v>
      </c>
      <c r="E132" t="n">
        <v>6.913455754346842</v>
      </c>
      <c r="F132" t="n">
        <v>111.7174424619128</v>
      </c>
      <c r="G132" t="n">
        <v>4581.224624184532</v>
      </c>
      <c r="H132" t="n">
        <v>38736.78984580455</v>
      </c>
      <c r="I132" t="n">
        <v>127089.7198932091</v>
      </c>
      <c r="J132" t="n">
        <v>-207.9858895959727</v>
      </c>
      <c r="K132" t="n">
        <v>222.8213956076483</v>
      </c>
      <c r="L132" t="n">
        <v>-347.5050107453533</v>
      </c>
      <c r="M132" t="n">
        <v>0.1469534786890554</v>
      </c>
      <c r="N132" t="n">
        <v>1.330485744612844</v>
      </c>
      <c r="O132" t="n">
        <v>328.2962756382542</v>
      </c>
      <c r="P132" t="n">
        <v>1.058936465403581</v>
      </c>
      <c r="Q132" t="n">
        <v>8.085720156576571</v>
      </c>
      <c r="R132" t="n">
        <v>237.8295469847769</v>
      </c>
      <c r="S132" t="n">
        <v>14.85237141179739</v>
      </c>
      <c r="T132" t="n">
        <v>212.9034696227822</v>
      </c>
      <c r="U132" t="n">
        <v>10915.71606781831</v>
      </c>
      <c r="V132" t="n">
        <v>190</v>
      </c>
      <c r="W132" t="n">
        <v>152</v>
      </c>
      <c r="X132" t="n">
        <v>47.66666666666666</v>
      </c>
      <c r="Y132" t="n">
        <v>0</v>
      </c>
      <c r="Z132" t="n">
        <v>0.2209047046697035</v>
      </c>
      <c r="AA132" t="n">
        <v>1.691352299963896</v>
      </c>
      <c r="AB132" t="n">
        <v>249.3494336630502</v>
      </c>
      <c r="AC132" t="n">
        <v>1.269701715774977</v>
      </c>
      <c r="AD132" t="n">
        <v>2610.549679378466</v>
      </c>
      <c r="AE132" t="n">
        <v>1.178777017644717</v>
      </c>
      <c r="AF132" t="n">
        <v>18.02403991840984</v>
      </c>
      <c r="AG132" t="n">
        <v>540.0883553806053</v>
      </c>
      <c r="AH132" t="n">
        <v>35004.1563664068</v>
      </c>
      <c r="AI132" t="n">
        <v>23616.58114882655</v>
      </c>
      <c r="AJ132" t="n">
        <v>17.67922073150948</v>
      </c>
      <c r="AK132" t="n">
        <v>-3.440742081354792</v>
      </c>
      <c r="AL132" t="n">
        <v>2.489906427097345</v>
      </c>
      <c r="AM132" t="n">
        <v>-0.9119829867145254</v>
      </c>
      <c r="AN132" t="n">
        <v>-6.755234411963719</v>
      </c>
      <c r="AO132" t="n">
        <v>90.46672865347684</v>
      </c>
      <c r="AP132" t="n">
        <v>618648.7750703763</v>
      </c>
      <c r="AQ132" t="n">
        <v>0.3003790163348602</v>
      </c>
      <c r="AR132" t="n">
        <v>0.3129385750916768</v>
      </c>
      <c r="AS132" t="n">
        <v>0.1187055299953095</v>
      </c>
      <c r="AT132" t="n">
        <v>0.05975317433014176</v>
      </c>
      <c r="AU132" t="n">
        <v>0.2082237042480115</v>
      </c>
      <c r="AV132" t="n">
        <v>4.917532429986014</v>
      </c>
      <c r="AW132" t="n">
        <v>100.3891028300311</v>
      </c>
      <c r="AX132" t="n">
        <v>5237.301790855221</v>
      </c>
      <c r="AY132" t="n">
        <v>0</v>
      </c>
      <c r="AZ132" t="n">
        <v>110595.930421756</v>
      </c>
      <c r="BA132" t="n">
        <v>31227.43358288529</v>
      </c>
      <c r="BB132" t="n">
        <v>15121.1789837866</v>
      </c>
      <c r="BC132" t="n">
        <v>46348.61256667189</v>
      </c>
      <c r="BD132" t="n">
        <v>0.1469534786890554</v>
      </c>
      <c r="BE132" t="n">
        <v>1.058936465403581</v>
      </c>
      <c r="BF132" t="n">
        <v>1.330485744612844</v>
      </c>
      <c r="BG132" t="n">
        <v>8.085720156576571</v>
      </c>
      <c r="BH132" t="n">
        <v>328.2962756382542</v>
      </c>
      <c r="BI132" t="n">
        <v>237.8295469847769</v>
      </c>
      <c r="BJ132" t="n">
        <v>3982.168365190315</v>
      </c>
      <c r="BK132" t="n">
        <v>28302.48886198162</v>
      </c>
      <c r="BL132" t="n">
        <v>2299.988928874362</v>
      </c>
      <c r="BM132" t="n">
        <v>14018.10828092848</v>
      </c>
      <c r="BN132" t="n">
        <v>5324.960584311159</v>
      </c>
      <c r="BO132" t="n">
        <v>3832.971911717477</v>
      </c>
      <c r="BP132" t="n">
        <v>0.03237006693588965</v>
      </c>
      <c r="BQ132" t="n">
        <v>0.9512012485501922</v>
      </c>
      <c r="BR132" t="n">
        <v>180.2693690759553</v>
      </c>
      <c r="BS132" t="n">
        <v>779.5364039982327</v>
      </c>
      <c r="BT132" t="n">
        <v>1621.603798437736</v>
      </c>
      <c r="BU132" t="n">
        <v>2849.446588335341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200</v>
      </c>
      <c r="C133" t="n">
        <v>73</v>
      </c>
      <c r="D133" t="n">
        <v>527.3796965263653</v>
      </c>
      <c r="E133" t="n">
        <v>6.913455754346842</v>
      </c>
      <c r="F133" t="n">
        <v>111.7174424619128</v>
      </c>
      <c r="G133" t="n">
        <v>4581.224624184532</v>
      </c>
      <c r="H133" t="n">
        <v>39622.81001074271</v>
      </c>
      <c r="I133" t="n">
        <v>129809.926385498</v>
      </c>
      <c r="J133" t="n">
        <v>-207.9858895959727</v>
      </c>
      <c r="K133" t="n">
        <v>222.8213956076483</v>
      </c>
      <c r="L133" t="n">
        <v>-347.5050107453533</v>
      </c>
      <c r="M133" t="n">
        <v>0.1469534786890554</v>
      </c>
      <c r="N133" t="n">
        <v>1.330485744612844</v>
      </c>
      <c r="O133" t="n">
        <v>328.2962756382542</v>
      </c>
      <c r="P133" t="n">
        <v>1.058936465403581</v>
      </c>
      <c r="Q133" t="n">
        <v>8.085720156576571</v>
      </c>
      <c r="R133" t="n">
        <v>237.8295469847769</v>
      </c>
      <c r="S133" t="n">
        <v>14.85237141179739</v>
      </c>
      <c r="T133" t="n">
        <v>212.9034696227822</v>
      </c>
      <c r="U133" t="n">
        <v>10915.71606781831</v>
      </c>
      <c r="V133" t="n">
        <v>190</v>
      </c>
      <c r="W133" t="n">
        <v>152</v>
      </c>
      <c r="X133" t="n">
        <v>48</v>
      </c>
      <c r="Y133" t="n">
        <v>0</v>
      </c>
      <c r="Z133" t="n">
        <v>0.2209047046697035</v>
      </c>
      <c r="AA133" t="n">
        <v>1.691352299963896</v>
      </c>
      <c r="AB133" t="n">
        <v>249.3494336630502</v>
      </c>
      <c r="AC133" t="n">
        <v>1.269908746129913</v>
      </c>
      <c r="AD133" t="n">
        <v>2718.069433257641</v>
      </c>
      <c r="AE133" t="n">
        <v>1.178777017644717</v>
      </c>
      <c r="AF133" t="n">
        <v>18.02403991840984</v>
      </c>
      <c r="AG133" t="n">
        <v>540.0883553806053</v>
      </c>
      <c r="AH133" t="n">
        <v>35004.15645615555</v>
      </c>
      <c r="AI133" t="n">
        <v>23724.10060572928</v>
      </c>
      <c r="AJ133" t="n">
        <v>24.92176986574653</v>
      </c>
      <c r="AK133" t="n">
        <v>-1.425456399368174</v>
      </c>
      <c r="AL133" t="n">
        <v>2.619171923224366</v>
      </c>
      <c r="AM133" t="n">
        <v>-0.9119829867145254</v>
      </c>
      <c r="AN133" t="n">
        <v>-6.755234411963719</v>
      </c>
      <c r="AO133" t="n">
        <v>90.46672865347684</v>
      </c>
      <c r="AP133" t="n">
        <v>618619.6472548126</v>
      </c>
      <c r="AQ133" t="n">
        <v>0.3004261879352243</v>
      </c>
      <c r="AR133" t="n">
        <v>0.3129235143429894</v>
      </c>
      <c r="AS133" t="n">
        <v>0.1186604493911131</v>
      </c>
      <c r="AT133" t="n">
        <v>0.0640527601118958</v>
      </c>
      <c r="AU133" t="n">
        <v>0.2039370882187774</v>
      </c>
      <c r="AV133" t="n">
        <v>4.89596953661134</v>
      </c>
      <c r="AW133" t="n">
        <v>99.95715395410146</v>
      </c>
      <c r="AX133" t="n">
        <v>5220.652358634247</v>
      </c>
      <c r="AY133" t="n">
        <v>0</v>
      </c>
      <c r="AZ133" t="n">
        <v>116165.3464344255</v>
      </c>
      <c r="BA133" t="n">
        <v>31227.43358288529</v>
      </c>
      <c r="BB133" t="n">
        <v>15121.1789837866</v>
      </c>
      <c r="BC133" t="n">
        <v>46348.61256667189</v>
      </c>
      <c r="BD133" t="n">
        <v>0.1469534786890554</v>
      </c>
      <c r="BE133" t="n">
        <v>1.058936465403581</v>
      </c>
      <c r="BF133" t="n">
        <v>1.330485744612844</v>
      </c>
      <c r="BG133" t="n">
        <v>8.085720156576571</v>
      </c>
      <c r="BH133" t="n">
        <v>328.2962756382542</v>
      </c>
      <c r="BI133" t="n">
        <v>237.8295469847769</v>
      </c>
      <c r="BJ133" t="n">
        <v>3982.168365190315</v>
      </c>
      <c r="BK133" t="n">
        <v>28302.48886198162</v>
      </c>
      <c r="BL133" t="n">
        <v>2299.988928874362</v>
      </c>
      <c r="BM133" t="n">
        <v>14018.10828092848</v>
      </c>
      <c r="BN133" t="n">
        <v>5324.960584311159</v>
      </c>
      <c r="BO133" t="n">
        <v>3832.971911717477</v>
      </c>
      <c r="BP133" t="n">
        <v>0.03237006693588965</v>
      </c>
      <c r="BQ133" t="n">
        <v>0.9512012485501922</v>
      </c>
      <c r="BR133" t="n">
        <v>180.2693690759553</v>
      </c>
      <c r="BS133" t="n">
        <v>779.5364039982327</v>
      </c>
      <c r="BT133" t="n">
        <v>1621.603798437736</v>
      </c>
      <c r="BU133" t="n">
        <v>2849.446588335341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200</v>
      </c>
      <c r="C134" t="n">
        <v>73</v>
      </c>
      <c r="D134" t="n">
        <v>527.4459267118999</v>
      </c>
      <c r="E134" t="n">
        <v>6.900291758707335</v>
      </c>
      <c r="F134" t="n">
        <v>111.7489669813152</v>
      </c>
      <c r="G134" t="n">
        <v>4581.224624184532</v>
      </c>
      <c r="H134" t="n">
        <v>39622.81001074271</v>
      </c>
      <c r="I134" t="n">
        <v>130203.0478010093</v>
      </c>
      <c r="J134" t="n">
        <v>-208.3622876434366</v>
      </c>
      <c r="K134" t="n">
        <v>222.8213956076483</v>
      </c>
      <c r="L134" t="n">
        <v>-347.5050107453533</v>
      </c>
      <c r="M134" t="n">
        <v>0.1379345693423455</v>
      </c>
      <c r="N134" t="n">
        <v>1.330485744612844</v>
      </c>
      <c r="O134" t="n">
        <v>328.2962756382542</v>
      </c>
      <c r="P134" t="n">
        <v>1.058936465403581</v>
      </c>
      <c r="Q134" t="n">
        <v>8.085720156576571</v>
      </c>
      <c r="R134" t="n">
        <v>237.8295469847769</v>
      </c>
      <c r="S134" t="n">
        <v>14.87505486335686</v>
      </c>
      <c r="T134" t="n">
        <v>213.2971482889786</v>
      </c>
      <c r="U134" t="n">
        <v>10915.71606781831</v>
      </c>
      <c r="V134" t="n">
        <v>190.6666666666667</v>
      </c>
      <c r="W134" t="n">
        <v>152</v>
      </c>
      <c r="X134" t="n">
        <v>49.33333333333334</v>
      </c>
      <c r="Y134" t="n">
        <v>0</v>
      </c>
      <c r="Z134" t="n">
        <v>0.2214960540521729</v>
      </c>
      <c r="AA134" t="n">
        <v>1.692333592755287</v>
      </c>
      <c r="AB134" t="n">
        <v>249.3494336630502</v>
      </c>
      <c r="AC134" t="n">
        <v>1.269908746129913</v>
      </c>
      <c r="AD134" t="n">
        <v>2720.330104054573</v>
      </c>
      <c r="AE134" t="n">
        <v>1.179032903408265</v>
      </c>
      <c r="AF134" t="n">
        <v>18.02446453854581</v>
      </c>
      <c r="AG134" t="n">
        <v>540.0883553806053</v>
      </c>
      <c r="AH134" t="n">
        <v>35004.15645615555</v>
      </c>
      <c r="AI134" t="n">
        <v>23726.36083888082</v>
      </c>
      <c r="AJ134" t="n">
        <v>41.76045491224308</v>
      </c>
      <c r="AK134" t="n">
        <v>2.751504294447427</v>
      </c>
      <c r="AL134" t="n">
        <v>1.943490401588114</v>
      </c>
      <c r="AM134" t="n">
        <v>-0.9210018960612353</v>
      </c>
      <c r="AN134" t="n">
        <v>-6.755234411963719</v>
      </c>
      <c r="AO134" t="n">
        <v>90.46672865347684</v>
      </c>
      <c r="AP134" t="n">
        <v>622363.3340653159</v>
      </c>
      <c r="AQ134" t="n">
        <v>0.298734953536714</v>
      </c>
      <c r="AR134" t="n">
        <v>0.3111363289260085</v>
      </c>
      <c r="AS134" t="n">
        <v>0.1179560797251262</v>
      </c>
      <c r="AT134" t="n">
        <v>0.06366762428678781</v>
      </c>
      <c r="AU134" t="n">
        <v>0.2085050135253635</v>
      </c>
      <c r="AV134" t="n">
        <v>4.897375115347605</v>
      </c>
      <c r="AW134" t="n">
        <v>99.91501493225661</v>
      </c>
      <c r="AX134" t="n">
        <v>5221.844552201284</v>
      </c>
      <c r="AY134" t="n">
        <v>0</v>
      </c>
      <c r="AZ134" t="n">
        <v>115914.1945735505</v>
      </c>
      <c r="BA134" t="n">
        <v>31227.43358288529</v>
      </c>
      <c r="BB134" t="n">
        <v>15121.1789837866</v>
      </c>
      <c r="BC134" t="n">
        <v>46348.61256667189</v>
      </c>
      <c r="BD134" t="n">
        <v>0.1379345693423455</v>
      </c>
      <c r="BE134" t="n">
        <v>1.058936465403581</v>
      </c>
      <c r="BF134" t="n">
        <v>1.330485744612844</v>
      </c>
      <c r="BG134" t="n">
        <v>8.085720156576571</v>
      </c>
      <c r="BH134" t="n">
        <v>328.2962756382542</v>
      </c>
      <c r="BI134" t="n">
        <v>237.8295469847769</v>
      </c>
      <c r="BJ134" t="n">
        <v>3739.416979523407</v>
      </c>
      <c r="BK134" t="n">
        <v>28302.48886198162</v>
      </c>
      <c r="BL134" t="n">
        <v>2299.988928874362</v>
      </c>
      <c r="BM134" t="n">
        <v>14018.10828092848</v>
      </c>
      <c r="BN134" t="n">
        <v>5324.960584311159</v>
      </c>
      <c r="BO134" t="n">
        <v>3832.971911717477</v>
      </c>
      <c r="BP134" t="n">
        <v>0.023824684137143</v>
      </c>
      <c r="BQ134" t="n">
        <v>0.9512012485501922</v>
      </c>
      <c r="BR134" t="n">
        <v>180.2693690759553</v>
      </c>
      <c r="BS134" t="n">
        <v>549.5303760291578</v>
      </c>
      <c r="BT134" t="n">
        <v>1621.603798437736</v>
      </c>
      <c r="BU134" t="n">
        <v>2849.446588335341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200</v>
      </c>
      <c r="C135" t="n">
        <v>73</v>
      </c>
      <c r="D135" t="n">
        <v>527.4484330383231</v>
      </c>
      <c r="E135" t="n">
        <v>6.893819702988099</v>
      </c>
      <c r="F135" t="n">
        <v>111.7647292410164</v>
      </c>
      <c r="G135" t="n">
        <v>4581.224624184532</v>
      </c>
      <c r="H135" t="n">
        <v>39622.81001074271</v>
      </c>
      <c r="I135" t="n">
        <v>130360.5159613519</v>
      </c>
      <c r="J135" t="n">
        <v>-208.5504866671686</v>
      </c>
      <c r="K135" t="n">
        <v>222.8213956076483</v>
      </c>
      <c r="L135" t="n">
        <v>-347.5050107453533</v>
      </c>
      <c r="M135" t="n">
        <v>0.1334251146689906</v>
      </c>
      <c r="N135" t="n">
        <v>1.330485744612844</v>
      </c>
      <c r="O135" t="n">
        <v>328.2962756382542</v>
      </c>
      <c r="P135" t="n">
        <v>1.058936465403581</v>
      </c>
      <c r="Q135" t="n">
        <v>8.085720156576571</v>
      </c>
      <c r="R135" t="n">
        <v>237.8295469847769</v>
      </c>
      <c r="S135" t="n">
        <v>14.88639658913659</v>
      </c>
      <c r="T135" t="n">
        <v>213.4939876220768</v>
      </c>
      <c r="U135" t="n">
        <v>10915.71606781831</v>
      </c>
      <c r="V135" t="n">
        <v>191</v>
      </c>
      <c r="W135" t="n">
        <v>152</v>
      </c>
      <c r="X135" t="n">
        <v>50</v>
      </c>
      <c r="Y135" t="n">
        <v>0</v>
      </c>
      <c r="Z135" t="n">
        <v>0.2217930525280338</v>
      </c>
      <c r="AA135" t="n">
        <v>1.692824239150983</v>
      </c>
      <c r="AB135" t="n">
        <v>249.3494336630502</v>
      </c>
      <c r="AC135" t="n">
        <v>1.269908746129913</v>
      </c>
      <c r="AD135" t="n">
        <v>2720.330489791371</v>
      </c>
      <c r="AE135" t="n">
        <v>1.179162170074665</v>
      </c>
      <c r="AF135" t="n">
        <v>18.02467684861379</v>
      </c>
      <c r="AG135" t="n">
        <v>540.0883553806053</v>
      </c>
      <c r="AH135" t="n">
        <v>35004.15645615555</v>
      </c>
      <c r="AI135" t="n">
        <v>23726.36100579494</v>
      </c>
      <c r="AJ135" t="n">
        <v>41.43728448194681</v>
      </c>
      <c r="AK135" t="n">
        <v>3.803477809591533</v>
      </c>
      <c r="AL135" t="n">
        <v>1.931434805327797</v>
      </c>
      <c r="AM135" t="n">
        <v>-0.9255113507345901</v>
      </c>
      <c r="AN135" t="n">
        <v>-6.755234411963719</v>
      </c>
      <c r="AO135" t="n">
        <v>90.46672865347684</v>
      </c>
      <c r="AP135" t="n">
        <v>622747.5623108395</v>
      </c>
      <c r="AQ135" t="n">
        <v>0.2979536119520388</v>
      </c>
      <c r="AR135" t="n">
        <v>0.3111948742239224</v>
      </c>
      <c r="AS135" t="n">
        <v>0.1179610187091058</v>
      </c>
      <c r="AT135" t="n">
        <v>0.06362834207830256</v>
      </c>
      <c r="AU135" t="n">
        <v>0.2092621530366305</v>
      </c>
      <c r="AV135" t="n">
        <v>4.897367081150375</v>
      </c>
      <c r="AW135" t="n">
        <v>99.91821841636727</v>
      </c>
      <c r="AX135" t="n">
        <v>5221.763421528135</v>
      </c>
      <c r="AY135" t="n">
        <v>0</v>
      </c>
      <c r="AZ135" t="n">
        <v>115918.0505799809</v>
      </c>
      <c r="BA135" t="n">
        <v>31227.43358288529</v>
      </c>
      <c r="BB135" t="n">
        <v>15121.1789837866</v>
      </c>
      <c r="BC135" t="n">
        <v>46348.61256667189</v>
      </c>
      <c r="BD135" t="n">
        <v>0.1334251146689906</v>
      </c>
      <c r="BE135" t="n">
        <v>1.058936465403581</v>
      </c>
      <c r="BF135" t="n">
        <v>1.330485744612844</v>
      </c>
      <c r="BG135" t="n">
        <v>8.085720156576571</v>
      </c>
      <c r="BH135" t="n">
        <v>328.2962756382542</v>
      </c>
      <c r="BI135" t="n">
        <v>237.8295469847769</v>
      </c>
      <c r="BJ135" t="n">
        <v>3618.041286689954</v>
      </c>
      <c r="BK135" t="n">
        <v>28302.48886198162</v>
      </c>
      <c r="BL135" t="n">
        <v>2299.988928874362</v>
      </c>
      <c r="BM135" t="n">
        <v>14018.10828092848</v>
      </c>
      <c r="BN135" t="n">
        <v>5324.960584311159</v>
      </c>
      <c r="BO135" t="n">
        <v>3832.971911717477</v>
      </c>
      <c r="BP135" t="n">
        <v>0.01955199273776969</v>
      </c>
      <c r="BQ135" t="n">
        <v>0.9512012485501922</v>
      </c>
      <c r="BR135" t="n">
        <v>180.2693690759553</v>
      </c>
      <c r="BS135" t="n">
        <v>434.5273620446204</v>
      </c>
      <c r="BT135" t="n">
        <v>1621.603798437736</v>
      </c>
      <c r="BU135" t="n">
        <v>2849.446588335341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200.3333333333333</v>
      </c>
      <c r="C136" t="n">
        <v>73</v>
      </c>
      <c r="D136" t="n">
        <v>527.4484330383231</v>
      </c>
      <c r="E136" t="n">
        <v>6.893819702988099</v>
      </c>
      <c r="F136" t="n">
        <v>111.7647292410164</v>
      </c>
      <c r="G136" t="n">
        <v>4581.224624184532</v>
      </c>
      <c r="H136" t="n">
        <v>39622.81001074271</v>
      </c>
      <c r="I136" t="n">
        <v>130360.5159613519</v>
      </c>
      <c r="J136" t="n">
        <v>-208.5504866671686</v>
      </c>
      <c r="K136" t="n">
        <v>222.8213956076483</v>
      </c>
      <c r="L136" t="n">
        <v>-347.5050107453533</v>
      </c>
      <c r="M136" t="n">
        <v>0.1334251146689906</v>
      </c>
      <c r="N136" t="n">
        <v>1.330485744612844</v>
      </c>
      <c r="O136" t="n">
        <v>328.2962756382542</v>
      </c>
      <c r="P136" t="n">
        <v>1.058936465403581</v>
      </c>
      <c r="Q136" t="n">
        <v>8.085720156576571</v>
      </c>
      <c r="R136" t="n">
        <v>237.8295469847769</v>
      </c>
      <c r="S136" t="n">
        <v>14.88639658913659</v>
      </c>
      <c r="T136" t="n">
        <v>213.4939876220768</v>
      </c>
      <c r="U136" t="n">
        <v>10915.71606781831</v>
      </c>
      <c r="V136" t="n">
        <v>191</v>
      </c>
      <c r="W136" t="n">
        <v>152</v>
      </c>
      <c r="X136" t="n">
        <v>50</v>
      </c>
      <c r="Y136" t="n">
        <v>0</v>
      </c>
      <c r="Z136" t="n">
        <v>0.2217930525280338</v>
      </c>
      <c r="AA136" t="n">
        <v>1.692824239150983</v>
      </c>
      <c r="AB136" t="n">
        <v>249.3494336630502</v>
      </c>
      <c r="AC136" t="n">
        <v>1.269908746129913</v>
      </c>
      <c r="AD136" t="n">
        <v>2720.330489791371</v>
      </c>
      <c r="AE136" t="n">
        <v>1.179162170074665</v>
      </c>
      <c r="AF136" t="n">
        <v>18.02467684861379</v>
      </c>
      <c r="AG136" t="n">
        <v>540.0883553806053</v>
      </c>
      <c r="AH136" t="n">
        <v>35004.15645615555</v>
      </c>
      <c r="AI136" t="n">
        <v>23726.36100579494</v>
      </c>
      <c r="AJ136" t="n">
        <v>36.64273200485665</v>
      </c>
      <c r="AK136" t="n">
        <v>3.393566875408578</v>
      </c>
      <c r="AL136" t="n">
        <v>1.762906748965302</v>
      </c>
      <c r="AM136" t="n">
        <v>-0.9255113507345901</v>
      </c>
      <c r="AN136" t="n">
        <v>-6.755234411963719</v>
      </c>
      <c r="AO136" t="n">
        <v>90.46672865347684</v>
      </c>
      <c r="AP136" t="n">
        <v>622634.9615255282</v>
      </c>
      <c r="AQ136" t="n">
        <v>0.2978838274112118</v>
      </c>
      <c r="AR136" t="n">
        <v>0.3112336223332949</v>
      </c>
      <c r="AS136" t="n">
        <v>0.117944956882863</v>
      </c>
      <c r="AT136" t="n">
        <v>0.06363968988993803</v>
      </c>
      <c r="AU136" t="n">
        <v>0.2092979034826924</v>
      </c>
      <c r="AV136" t="n">
        <v>4.897544978751009</v>
      </c>
      <c r="AW136" t="n">
        <v>99.91663802597566</v>
      </c>
      <c r="AX136" t="n">
        <v>5221.925516901944</v>
      </c>
      <c r="AY136" t="n">
        <v>0</v>
      </c>
      <c r="AZ136" t="n">
        <v>115914.1293631654</v>
      </c>
      <c r="BA136" t="n">
        <v>31227.43358288529</v>
      </c>
      <c r="BB136" t="n">
        <v>15121.1789837866</v>
      </c>
      <c r="BC136" t="n">
        <v>46348.61256667189</v>
      </c>
      <c r="BD136" t="n">
        <v>0.1334251146689906</v>
      </c>
      <c r="BE136" t="n">
        <v>1.058936465403581</v>
      </c>
      <c r="BF136" t="n">
        <v>1.330485744612844</v>
      </c>
      <c r="BG136" t="n">
        <v>8.085720156576571</v>
      </c>
      <c r="BH136" t="n">
        <v>328.2962756382542</v>
      </c>
      <c r="BI136" t="n">
        <v>237.8295469847769</v>
      </c>
      <c r="BJ136" t="n">
        <v>3618.041286689954</v>
      </c>
      <c r="BK136" t="n">
        <v>28302.48886198162</v>
      </c>
      <c r="BL136" t="n">
        <v>2299.988928874362</v>
      </c>
      <c r="BM136" t="n">
        <v>14018.10828092848</v>
      </c>
      <c r="BN136" t="n">
        <v>5324.960584311159</v>
      </c>
      <c r="BO136" t="n">
        <v>3832.971911717477</v>
      </c>
      <c r="BP136" t="n">
        <v>0.01955199273776969</v>
      </c>
      <c r="BQ136" t="n">
        <v>0.9512012485501922</v>
      </c>
      <c r="BR136" t="n">
        <v>180.2693690759553</v>
      </c>
      <c r="BS136" t="n">
        <v>434.5273620446204</v>
      </c>
      <c r="BT136" t="n">
        <v>1621.603798437736</v>
      </c>
      <c r="BU136" t="n">
        <v>2849.446588335341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201</v>
      </c>
      <c r="C137" t="n">
        <v>73</v>
      </c>
      <c r="D137" t="n">
        <v>527.4484330383231</v>
      </c>
      <c r="E137" t="n">
        <v>6.893819702988099</v>
      </c>
      <c r="F137" t="n">
        <v>111.7647292410164</v>
      </c>
      <c r="G137" t="n">
        <v>4581.224624184532</v>
      </c>
      <c r="H137" t="n">
        <v>39622.81001074271</v>
      </c>
      <c r="I137" t="n">
        <v>130360.5159613519</v>
      </c>
      <c r="J137" t="n">
        <v>-208.5504866671686</v>
      </c>
      <c r="K137" t="n">
        <v>222.8213956076483</v>
      </c>
      <c r="L137" t="n">
        <v>-347.5050107453533</v>
      </c>
      <c r="M137" t="n">
        <v>0.1334251146689906</v>
      </c>
      <c r="N137" t="n">
        <v>1.330485744612844</v>
      </c>
      <c r="O137" t="n">
        <v>328.2962756382542</v>
      </c>
      <c r="P137" t="n">
        <v>1.058936465403581</v>
      </c>
      <c r="Q137" t="n">
        <v>8.085720156576571</v>
      </c>
      <c r="R137" t="n">
        <v>237.8295469847769</v>
      </c>
      <c r="S137" t="n">
        <v>14.88639658913659</v>
      </c>
      <c r="T137" t="n">
        <v>213.4939876220768</v>
      </c>
      <c r="U137" t="n">
        <v>10915.71606781831</v>
      </c>
      <c r="V137" t="n">
        <v>191</v>
      </c>
      <c r="W137" t="n">
        <v>152</v>
      </c>
      <c r="X137" t="n">
        <v>50</v>
      </c>
      <c r="Y137" t="n">
        <v>0</v>
      </c>
      <c r="Z137" t="n">
        <v>0.2217930525280338</v>
      </c>
      <c r="AA137" t="n">
        <v>1.692824239150983</v>
      </c>
      <c r="AB137" t="n">
        <v>249.3494336630502</v>
      </c>
      <c r="AC137" t="n">
        <v>1.269908746129913</v>
      </c>
      <c r="AD137" t="n">
        <v>2720.330489791371</v>
      </c>
      <c r="AE137" t="n">
        <v>1.179162170074665</v>
      </c>
      <c r="AF137" t="n">
        <v>18.02467684861379</v>
      </c>
      <c r="AG137" t="n">
        <v>540.0883553806053</v>
      </c>
      <c r="AH137" t="n">
        <v>35004.15645615555</v>
      </c>
      <c r="AI137" t="n">
        <v>23726.36100579494</v>
      </c>
      <c r="AJ137" t="n">
        <v>39.19979733231857</v>
      </c>
      <c r="AK137" t="n">
        <v>4.500841238886101</v>
      </c>
      <c r="AL137" t="n">
        <v>1.737903554499932</v>
      </c>
      <c r="AM137" t="n">
        <v>-0.9255113507345901</v>
      </c>
      <c r="AN137" t="n">
        <v>-6.755234411963719</v>
      </c>
      <c r="AO137" t="n">
        <v>90.46672865347684</v>
      </c>
      <c r="AP137" t="n">
        <v>622642.503108619</v>
      </c>
      <c r="AQ137" t="n">
        <v>0.2978583932961239</v>
      </c>
      <c r="AR137" t="n">
        <v>0.3112222792717889</v>
      </c>
      <c r="AS137" t="n">
        <v>0.1179827850891343</v>
      </c>
      <c r="AT137" t="n">
        <v>0.06363907816333368</v>
      </c>
      <c r="AU137" t="n">
        <v>0.2092974641796192</v>
      </c>
      <c r="AV137" t="n">
        <v>4.897529747599336</v>
      </c>
      <c r="AW137" t="n">
        <v>99.91595018130066</v>
      </c>
      <c r="AX137" t="n">
        <v>5221.54394598179</v>
      </c>
      <c r="AY137" t="n">
        <v>0</v>
      </c>
      <c r="AZ137" t="n">
        <v>115912.8101172446</v>
      </c>
      <c r="BA137" t="n">
        <v>31227.43358288529</v>
      </c>
      <c r="BB137" t="n">
        <v>15121.1789837866</v>
      </c>
      <c r="BC137" t="n">
        <v>46348.61256667189</v>
      </c>
      <c r="BD137" t="n">
        <v>0.1334251146689906</v>
      </c>
      <c r="BE137" t="n">
        <v>1.058936465403581</v>
      </c>
      <c r="BF137" t="n">
        <v>1.330485744612844</v>
      </c>
      <c r="BG137" t="n">
        <v>8.085720156576571</v>
      </c>
      <c r="BH137" t="n">
        <v>328.2962756382542</v>
      </c>
      <c r="BI137" t="n">
        <v>237.8295469847769</v>
      </c>
      <c r="BJ137" t="n">
        <v>3618.041286689954</v>
      </c>
      <c r="BK137" t="n">
        <v>28302.48886198162</v>
      </c>
      <c r="BL137" t="n">
        <v>2299.988928874362</v>
      </c>
      <c r="BM137" t="n">
        <v>14018.10828092848</v>
      </c>
      <c r="BN137" t="n">
        <v>5324.960584311159</v>
      </c>
      <c r="BO137" t="n">
        <v>3832.971911717477</v>
      </c>
      <c r="BP137" t="n">
        <v>0.01955199273776969</v>
      </c>
      <c r="BQ137" t="n">
        <v>0.9512012485501922</v>
      </c>
      <c r="BR137" t="n">
        <v>180.2693690759553</v>
      </c>
      <c r="BS137" t="n">
        <v>434.5273620446204</v>
      </c>
      <c r="BT137" t="n">
        <v>1621.603798437736</v>
      </c>
      <c r="BU137" t="n">
        <v>2849.446588335341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201</v>
      </c>
      <c r="C138" t="n">
        <v>73.33333333333333</v>
      </c>
      <c r="D138" t="n">
        <v>527.4484330383231</v>
      </c>
      <c r="E138" t="n">
        <v>6.919940250429694</v>
      </c>
      <c r="F138" t="n">
        <v>111.7647292410164</v>
      </c>
      <c r="G138" t="n">
        <v>4539.279374009686</v>
      </c>
      <c r="H138" t="n">
        <v>39622.81001074271</v>
      </c>
      <c r="I138" t="n">
        <v>130360.5159613519</v>
      </c>
      <c r="J138" t="n">
        <v>-208.5504866671686</v>
      </c>
      <c r="K138" t="n">
        <v>222.8213956076483</v>
      </c>
      <c r="L138" t="n">
        <v>-347.5050107453533</v>
      </c>
      <c r="M138" t="n">
        <v>0.1334251146689906</v>
      </c>
      <c r="N138" t="n">
        <v>1.330485744612844</v>
      </c>
      <c r="O138" t="n">
        <v>328.2962756382542</v>
      </c>
      <c r="P138" t="n">
        <v>1.058936465403581</v>
      </c>
      <c r="Q138" t="n">
        <v>8.085720156576571</v>
      </c>
      <c r="R138" t="n">
        <v>237.8295469847769</v>
      </c>
      <c r="S138" t="n">
        <v>14.91138676813313</v>
      </c>
      <c r="T138" t="n">
        <v>213.4939876220768</v>
      </c>
      <c r="U138" t="n">
        <v>10957.66225285814</v>
      </c>
      <c r="V138" t="n">
        <v>191</v>
      </c>
      <c r="W138" t="n">
        <v>152</v>
      </c>
      <c r="X138" t="n">
        <v>50.66666666666666</v>
      </c>
      <c r="Y138" t="n">
        <v>0</v>
      </c>
      <c r="Z138" t="n">
        <v>0.2229234209730837</v>
      </c>
      <c r="AA138" t="n">
        <v>1.692824239150983</v>
      </c>
      <c r="AB138" t="n">
        <v>249.3503685280408</v>
      </c>
      <c r="AC138" t="n">
        <v>1.269908746129913</v>
      </c>
      <c r="AD138" t="n">
        <v>2720.330489791371</v>
      </c>
      <c r="AE138" t="n">
        <v>1.179651296773169</v>
      </c>
      <c r="AF138" t="n">
        <v>18.02467684861379</v>
      </c>
      <c r="AG138" t="n">
        <v>540.0887599101446</v>
      </c>
      <c r="AH138" t="n">
        <v>35004.15645615555</v>
      </c>
      <c r="AI138" t="n">
        <v>23726.36100579494</v>
      </c>
      <c r="AJ138" t="n">
        <v>50.57055360551987</v>
      </c>
      <c r="AK138" t="n">
        <v>8.36874178452014</v>
      </c>
      <c r="AL138" t="n">
        <v>1.383670825561412</v>
      </c>
      <c r="AM138" t="n">
        <v>-0.9255113507345901</v>
      </c>
      <c r="AN138" t="n">
        <v>-6.755234411963719</v>
      </c>
      <c r="AO138" t="n">
        <v>90.46672865347684</v>
      </c>
      <c r="AP138" t="n">
        <v>622698.0350355885</v>
      </c>
      <c r="AQ138" t="n">
        <v>0.2978886235807907</v>
      </c>
      <c r="AR138" t="n">
        <v>0.3112424408805773</v>
      </c>
      <c r="AS138" t="n">
        <v>0.1179556868127145</v>
      </c>
      <c r="AT138" t="n">
        <v>0.06363340285934661</v>
      </c>
      <c r="AU138" t="n">
        <v>0.2092798458665708</v>
      </c>
      <c r="AV138" t="n">
        <v>4.897485775542325</v>
      </c>
      <c r="AW138" t="n">
        <v>99.91571346475098</v>
      </c>
      <c r="AX138" t="n">
        <v>5221.794002437674</v>
      </c>
      <c r="AY138" t="n">
        <v>0</v>
      </c>
      <c r="AZ138" t="n">
        <v>115914.7859351149</v>
      </c>
      <c r="BA138" t="n">
        <v>31227.43358288529</v>
      </c>
      <c r="BB138" t="n">
        <v>15121.1789837866</v>
      </c>
      <c r="BC138" t="n">
        <v>46348.61256667189</v>
      </c>
      <c r="BD138" t="n">
        <v>0.1334251146689906</v>
      </c>
      <c r="BE138" t="n">
        <v>1.058936465403581</v>
      </c>
      <c r="BF138" t="n">
        <v>1.330485744612844</v>
      </c>
      <c r="BG138" t="n">
        <v>8.085720156576571</v>
      </c>
      <c r="BH138" t="n">
        <v>328.2962756382542</v>
      </c>
      <c r="BI138" t="n">
        <v>237.8295469847769</v>
      </c>
      <c r="BJ138" t="n">
        <v>3618.041286689954</v>
      </c>
      <c r="BK138" t="n">
        <v>28302.48886198162</v>
      </c>
      <c r="BL138" t="n">
        <v>2299.988928874362</v>
      </c>
      <c r="BM138" t="n">
        <v>14018.10828092848</v>
      </c>
      <c r="BN138" t="n">
        <v>5324.960584311159</v>
      </c>
      <c r="BO138" t="n">
        <v>3832.971911717477</v>
      </c>
      <c r="BP138" t="n">
        <v>0.01955199273776969</v>
      </c>
      <c r="BQ138" t="n">
        <v>0.9512012485501922</v>
      </c>
      <c r="BR138" t="n">
        <v>180.2693690759553</v>
      </c>
      <c r="BS138" t="n">
        <v>434.5273620446204</v>
      </c>
      <c r="BT138" t="n">
        <v>1621.603798437736</v>
      </c>
      <c r="BU138" t="n">
        <v>2849.446588335341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201</v>
      </c>
      <c r="C139" t="n">
        <v>74</v>
      </c>
      <c r="D139" t="n">
        <v>530.5010759771935</v>
      </c>
      <c r="E139" t="n">
        <v>6.936005287624671</v>
      </c>
      <c r="F139" t="n">
        <v>112.2192577254885</v>
      </c>
      <c r="G139" t="n">
        <v>4660.37618516564</v>
      </c>
      <c r="H139" t="n">
        <v>40107.70873614983</v>
      </c>
      <c r="I139" t="n">
        <v>130360.5159613519</v>
      </c>
      <c r="J139" t="n">
        <v>-208.5504866671686</v>
      </c>
      <c r="K139" t="n">
        <v>222.8213956076483</v>
      </c>
      <c r="L139" t="n">
        <v>-347.5050107453533</v>
      </c>
      <c r="M139" t="n">
        <v>1.244265008259447</v>
      </c>
      <c r="N139" t="n">
        <v>1.330485744612844</v>
      </c>
      <c r="O139" t="n">
        <v>328.2962756382542</v>
      </c>
      <c r="P139" t="n">
        <v>1.058936465403581</v>
      </c>
      <c r="Q139" t="n">
        <v>8.085720156576571</v>
      </c>
      <c r="R139" t="n">
        <v>237.8295469847769</v>
      </c>
      <c r="S139" t="n">
        <v>16.05273176330694</v>
      </c>
      <c r="T139" t="n">
        <v>213.4939876220768</v>
      </c>
      <c r="U139" t="n">
        <v>10978.63534537806</v>
      </c>
      <c r="V139" t="n">
        <v>191.6666666666667</v>
      </c>
      <c r="W139" t="n">
        <v>152</v>
      </c>
      <c r="X139" t="n">
        <v>51.66666666666666</v>
      </c>
      <c r="Y139" t="n">
        <v>0</v>
      </c>
      <c r="Z139" t="n">
        <v>0.2248842016473101</v>
      </c>
      <c r="AA139" t="n">
        <v>1.69853438638853</v>
      </c>
      <c r="AB139" t="n">
        <v>253.6125733974586</v>
      </c>
      <c r="AC139" t="n">
        <v>1.27067140964949</v>
      </c>
      <c r="AD139" t="n">
        <v>2720.330489791371</v>
      </c>
      <c r="AE139" t="n">
        <v>1.180636855733795</v>
      </c>
      <c r="AF139" t="n">
        <v>18.03038699585134</v>
      </c>
      <c r="AG139" t="n">
        <v>544.3506996118369</v>
      </c>
      <c r="AH139" t="n">
        <v>35004.1567855886</v>
      </c>
      <c r="AI139" t="n">
        <v>23726.36100579494</v>
      </c>
      <c r="AJ139" t="n">
        <v>56.63527514860988</v>
      </c>
      <c r="AK139" t="n">
        <v>10.09219235544798</v>
      </c>
      <c r="AL139" t="n">
        <v>-1.485416940750585</v>
      </c>
      <c r="AM139" t="n">
        <v>0.1853285428558659</v>
      </c>
      <c r="AN139" t="n">
        <v>-6.755234411963719</v>
      </c>
      <c r="AO139" t="n">
        <v>90.46672865347684</v>
      </c>
      <c r="AP139" t="n">
        <v>622967.6167829887</v>
      </c>
      <c r="AQ139" t="n">
        <v>0.2996285736055119</v>
      </c>
      <c r="AR139" t="n">
        <v>0.3112378934871604</v>
      </c>
      <c r="AS139" t="n">
        <v>0.1163361277540681</v>
      </c>
      <c r="AT139" t="n">
        <v>0.06360571616536317</v>
      </c>
      <c r="AU139" t="n">
        <v>0.2091916889878964</v>
      </c>
      <c r="AV139" t="n">
        <v>4.908983318836079</v>
      </c>
      <c r="AW139" t="n">
        <v>100.1978754149965</v>
      </c>
      <c r="AX139" t="n">
        <v>5421.799742861674</v>
      </c>
      <c r="AY139" t="n">
        <v>0</v>
      </c>
      <c r="AZ139" t="n">
        <v>115737.3977554564</v>
      </c>
      <c r="BA139" t="n">
        <v>31227.43358288529</v>
      </c>
      <c r="BB139" t="n">
        <v>15121.1789837866</v>
      </c>
      <c r="BC139" t="n">
        <v>46348.61256667189</v>
      </c>
      <c r="BD139" t="n">
        <v>1.244265008259447</v>
      </c>
      <c r="BE139" t="n">
        <v>1.058936465403581</v>
      </c>
      <c r="BF139" t="n">
        <v>1.330485744612844</v>
      </c>
      <c r="BG139" t="n">
        <v>8.085720156576571</v>
      </c>
      <c r="BH139" t="n">
        <v>328.2962756382542</v>
      </c>
      <c r="BI139" t="n">
        <v>237.8295469847769</v>
      </c>
      <c r="BJ139" t="n">
        <v>33527.56777627322</v>
      </c>
      <c r="BK139" t="n">
        <v>28302.48886198162</v>
      </c>
      <c r="BL139" t="n">
        <v>2299.988928874362</v>
      </c>
      <c r="BM139" t="n">
        <v>14018.10828092848</v>
      </c>
      <c r="BN139" t="n">
        <v>5324.960584311159</v>
      </c>
      <c r="BO139" t="n">
        <v>3832.971911717477</v>
      </c>
      <c r="BP139" t="n">
        <v>0.04858844827364548</v>
      </c>
      <c r="BQ139" t="n">
        <v>0.9512012485501922</v>
      </c>
      <c r="BR139" t="n">
        <v>180.2693690759553</v>
      </c>
      <c r="BS139" t="n">
        <v>1216.33817116746</v>
      </c>
      <c r="BT139" t="n">
        <v>1621.603798437736</v>
      </c>
      <c r="BU139" t="n">
        <v>2849.446588335341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201</v>
      </c>
      <c r="C140" t="n">
        <v>74</v>
      </c>
      <c r="D140" t="n">
        <v>530.5954039980704</v>
      </c>
      <c r="E140" t="n">
        <v>6.928713435563203</v>
      </c>
      <c r="F140" t="n">
        <v>112.2365595098365</v>
      </c>
      <c r="G140" t="n">
        <v>4663.431006412732</v>
      </c>
      <c r="H140" t="n">
        <v>40350.15809885339</v>
      </c>
      <c r="I140" t="n">
        <v>130348.7905615026</v>
      </c>
      <c r="J140" t="n">
        <v>-196.8288389458191</v>
      </c>
      <c r="K140" t="n">
        <v>222.8213956076483</v>
      </c>
      <c r="L140" t="n">
        <v>-347.5050107453533</v>
      </c>
      <c r="M140" t="n">
        <v>2.015190894372365</v>
      </c>
      <c r="N140" t="n">
        <v>1.330485744612844</v>
      </c>
      <c r="O140" t="n">
        <v>328.2962756382542</v>
      </c>
      <c r="P140" t="n">
        <v>2.002618611274898</v>
      </c>
      <c r="Q140" t="n">
        <v>8.085720156576571</v>
      </c>
      <c r="R140" t="n">
        <v>89.54031426882567</v>
      </c>
      <c r="S140" t="n">
        <v>17.77634480133372</v>
      </c>
      <c r="T140" t="n">
        <v>213.4939876220768</v>
      </c>
      <c r="U140" t="n">
        <v>11128.58455796289</v>
      </c>
      <c r="V140" t="n">
        <v>192.6666666666667</v>
      </c>
      <c r="W140" t="n">
        <v>154</v>
      </c>
      <c r="X140" t="n">
        <v>52</v>
      </c>
      <c r="Y140" t="n">
        <v>0</v>
      </c>
      <c r="Z140" t="n">
        <v>0.2254981167025824</v>
      </c>
      <c r="AA140" t="n">
        <v>1.698750927848464</v>
      </c>
      <c r="AB140" t="n">
        <v>253.7038593559645</v>
      </c>
      <c r="AC140" t="n">
        <v>1.271052741409279</v>
      </c>
      <c r="AD140" t="n">
        <v>2721.821939702928</v>
      </c>
      <c r="AE140" t="n">
        <v>1.18091022039824</v>
      </c>
      <c r="AF140" t="n">
        <v>18.03060353731127</v>
      </c>
      <c r="AG140" t="n">
        <v>544.4419855703427</v>
      </c>
      <c r="AH140" t="n">
        <v>35004.15695030514</v>
      </c>
      <c r="AI140" t="n">
        <v>23727.00520367479</v>
      </c>
      <c r="AJ140" t="n">
        <v>57.93591659271076</v>
      </c>
      <c r="AK140" t="n">
        <v>11.20042796626481</v>
      </c>
      <c r="AL140" t="n">
        <v>8.369704046341937</v>
      </c>
      <c r="AM140" t="n">
        <v>0.01257228309746742</v>
      </c>
      <c r="AN140" t="n">
        <v>-6.755234411963719</v>
      </c>
      <c r="AO140" t="n">
        <v>238.7559613694281</v>
      </c>
      <c r="AP140" t="n">
        <v>626838.0457211483</v>
      </c>
      <c r="AQ140" t="n">
        <v>0.2975638049826224</v>
      </c>
      <c r="AR140" t="n">
        <v>0.3105776640475378</v>
      </c>
      <c r="AS140" t="n">
        <v>0.1195808454265719</v>
      </c>
      <c r="AT140" t="n">
        <v>0.0643741647179935</v>
      </c>
      <c r="AU140" t="n">
        <v>0.2079035208252743</v>
      </c>
      <c r="AV140" t="n">
        <v>4.909086911219883</v>
      </c>
      <c r="AW140" t="n">
        <v>100.2256238846472</v>
      </c>
      <c r="AX140" t="n">
        <v>5412.086192712694</v>
      </c>
      <c r="AY140" t="n">
        <v>0</v>
      </c>
      <c r="AZ140" t="n">
        <v>115726.2278114834</v>
      </c>
      <c r="BA140" t="n">
        <v>31227.43358288529</v>
      </c>
      <c r="BB140" t="n">
        <v>38130.45386254988</v>
      </c>
      <c r="BC140" t="n">
        <v>69357.88744543516</v>
      </c>
      <c r="BD140" t="n">
        <v>2.015190894372365</v>
      </c>
      <c r="BE140" t="n">
        <v>2.002618611274898</v>
      </c>
      <c r="BF140" t="n">
        <v>1.330485744612844</v>
      </c>
      <c r="BG140" t="n">
        <v>8.085720156576571</v>
      </c>
      <c r="BH140" t="n">
        <v>328.2962756382542</v>
      </c>
      <c r="BI140" t="n">
        <v>89.54031426882567</v>
      </c>
      <c r="BJ140" t="n">
        <v>54284.5477736758</v>
      </c>
      <c r="BK140" t="n">
        <v>53709.90163793632</v>
      </c>
      <c r="BL140" t="n">
        <v>2299.988928874362</v>
      </c>
      <c r="BM140" t="n">
        <v>14018.10828092848</v>
      </c>
      <c r="BN140" t="n">
        <v>5324.960584311159</v>
      </c>
      <c r="BO140" t="n">
        <v>1446.555662247397</v>
      </c>
      <c r="BP140" t="n">
        <v>0.1371982766760732</v>
      </c>
      <c r="BQ140" t="n">
        <v>0.9512012485501922</v>
      </c>
      <c r="BR140" t="n">
        <v>180.2693690759553</v>
      </c>
      <c r="BS140" t="n">
        <v>3602.063429837225</v>
      </c>
      <c r="BT140" t="n">
        <v>1621.603798437736</v>
      </c>
      <c r="BU140" t="n">
        <v>2849.446588335341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201</v>
      </c>
      <c r="C141" t="n">
        <v>74</v>
      </c>
      <c r="D141" t="n">
        <v>530.5954039980704</v>
      </c>
      <c r="E141" t="n">
        <v>6.920214536461249</v>
      </c>
      <c r="F141" t="n">
        <v>112.309373204996</v>
      </c>
      <c r="G141" t="n">
        <v>4663.431006412732</v>
      </c>
      <c r="H141" t="n">
        <v>40494.82668654183</v>
      </c>
      <c r="I141" t="n">
        <v>130342.9283778462</v>
      </c>
      <c r="J141" t="n">
        <v>-190.9680150851443</v>
      </c>
      <c r="K141" t="n">
        <v>222.8213956076483</v>
      </c>
      <c r="L141" t="n">
        <v>-347.5050107453533</v>
      </c>
      <c r="M141" t="n">
        <v>2.122943864031209</v>
      </c>
      <c r="N141" t="n">
        <v>1.330485744612844</v>
      </c>
      <c r="O141" t="n">
        <v>328.2962756382542</v>
      </c>
      <c r="P141" t="n">
        <v>2.474459684210556</v>
      </c>
      <c r="Q141" t="n">
        <v>8.085720156576571</v>
      </c>
      <c r="R141" t="n">
        <v>15.39569791085004</v>
      </c>
      <c r="S141" t="n">
        <v>18.36595586285649</v>
      </c>
      <c r="T141" t="n">
        <v>213.5660423797238</v>
      </c>
      <c r="U141" t="n">
        <v>11203.55916425531</v>
      </c>
      <c r="V141" t="n">
        <v>193</v>
      </c>
      <c r="W141" t="n">
        <v>155</v>
      </c>
      <c r="X141" t="n">
        <v>54</v>
      </c>
      <c r="Y141" t="n">
        <v>0</v>
      </c>
      <c r="Z141" t="n">
        <v>0.227027898742055</v>
      </c>
      <c r="AA141" t="n">
        <v>1.699509865361091</v>
      </c>
      <c r="AB141" t="n">
        <v>253.7038593559645</v>
      </c>
      <c r="AC141" t="n">
        <v>1.271811252119481</v>
      </c>
      <c r="AD141" t="n">
        <v>2722.56818092694</v>
      </c>
      <c r="AE141" t="n">
        <v>1.181570974969238</v>
      </c>
      <c r="AF141" t="n">
        <v>18.03093134311473</v>
      </c>
      <c r="AG141" t="n">
        <v>544.4419855703427</v>
      </c>
      <c r="AH141" t="n">
        <v>35004.15727792659</v>
      </c>
      <c r="AI141" t="n">
        <v>23727.32752560505</v>
      </c>
      <c r="AJ141" t="n">
        <v>58.29357512180163</v>
      </c>
      <c r="AK141" t="n">
        <v>11.73202832363337</v>
      </c>
      <c r="AL141" t="n">
        <v>13.96176422308502</v>
      </c>
      <c r="AM141" t="n">
        <v>-0.3515158201793458</v>
      </c>
      <c r="AN141" t="n">
        <v>-6.755234411963719</v>
      </c>
      <c r="AO141" t="n">
        <v>312.9005777274037</v>
      </c>
      <c r="AP141" t="n">
        <v>626986.9072970656</v>
      </c>
      <c r="AQ141" t="n">
        <v>0.2975286780188832</v>
      </c>
      <c r="AR141" t="n">
        <v>0.3105940597461895</v>
      </c>
      <c r="AS141" t="n">
        <v>0.1196971096172286</v>
      </c>
      <c r="AT141" t="n">
        <v>0.0643588781888761</v>
      </c>
      <c r="AU141" t="n">
        <v>0.2078212744288226</v>
      </c>
      <c r="AV141" t="n">
        <v>4.90885058085745</v>
      </c>
      <c r="AW141" t="n">
        <v>100.2205984737131</v>
      </c>
      <c r="AX141" t="n">
        <v>5411.108398248886</v>
      </c>
      <c r="AY141" t="n">
        <v>0</v>
      </c>
      <c r="AZ141" t="n">
        <v>115722.1186379345</v>
      </c>
      <c r="BA141" t="n">
        <v>31227.43358288529</v>
      </c>
      <c r="BB141" t="n">
        <v>49635.0913019315</v>
      </c>
      <c r="BC141" t="n">
        <v>80862.5248848168</v>
      </c>
      <c r="BD141" t="n">
        <v>2.122943864031209</v>
      </c>
      <c r="BE141" t="n">
        <v>2.474459684210556</v>
      </c>
      <c r="BF141" t="n">
        <v>1.330485744612844</v>
      </c>
      <c r="BG141" t="n">
        <v>8.085720156576571</v>
      </c>
      <c r="BH141" t="n">
        <v>328.2962756382542</v>
      </c>
      <c r="BI141" t="n">
        <v>15.39569791085004</v>
      </c>
      <c r="BJ141" t="n">
        <v>57185.65614998127</v>
      </c>
      <c r="BK141" t="n">
        <v>66413.60802591367</v>
      </c>
      <c r="BL141" t="n">
        <v>2299.988928874362</v>
      </c>
      <c r="BM141" t="n">
        <v>14018.10828092848</v>
      </c>
      <c r="BN141" t="n">
        <v>5324.960584311159</v>
      </c>
      <c r="BO141" t="n">
        <v>253.3475375123568</v>
      </c>
      <c r="BP141" t="n">
        <v>0.1742440769933181</v>
      </c>
      <c r="BQ141" t="n">
        <v>0.9512012485501922</v>
      </c>
      <c r="BR141" t="n">
        <v>180.2693690759553</v>
      </c>
      <c r="BS141" t="n">
        <v>4599.473356891397</v>
      </c>
      <c r="BT141" t="n">
        <v>1621.603798437736</v>
      </c>
      <c r="BU141" t="n">
        <v>2849.446588335341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201</v>
      </c>
      <c r="C142" t="n">
        <v>74</v>
      </c>
      <c r="D142" t="n">
        <v>530.6031129848135</v>
      </c>
      <c r="E142" t="n">
        <v>6.91630346608805</v>
      </c>
      <c r="F142" t="n">
        <v>112.3457800525758</v>
      </c>
      <c r="G142" t="n">
        <v>4663.431006412732</v>
      </c>
      <c r="H142" t="n">
        <v>40567.16098038606</v>
      </c>
      <c r="I142" t="n">
        <v>130342.9286359803</v>
      </c>
      <c r="J142" t="n">
        <v>-190.9680150851443</v>
      </c>
      <c r="K142" t="n">
        <v>222.8213956076483</v>
      </c>
      <c r="L142" t="n">
        <v>-347.5050107453533</v>
      </c>
      <c r="M142" t="n">
        <v>2.122943864031209</v>
      </c>
      <c r="N142" t="n">
        <v>1.330485744612844</v>
      </c>
      <c r="O142" t="n">
        <v>328.2962756382542</v>
      </c>
      <c r="P142" t="n">
        <v>2.474459684210556</v>
      </c>
      <c r="Q142" t="n">
        <v>8.085720156576571</v>
      </c>
      <c r="R142" t="n">
        <v>15.39569791085004</v>
      </c>
      <c r="S142" t="n">
        <v>18.37096437232062</v>
      </c>
      <c r="T142" t="n">
        <v>213.6020697585473</v>
      </c>
      <c r="U142" t="n">
        <v>11203.55916425531</v>
      </c>
      <c r="V142" t="n">
        <v>193</v>
      </c>
      <c r="W142" t="n">
        <v>155</v>
      </c>
      <c r="X142" t="n">
        <v>55</v>
      </c>
      <c r="Y142" t="n">
        <v>0</v>
      </c>
      <c r="Z142" t="n">
        <v>0.2277910029032805</v>
      </c>
      <c r="AA142" t="n">
        <v>1.699889334117404</v>
      </c>
      <c r="AB142" t="n">
        <v>253.7038593559645</v>
      </c>
      <c r="AC142" t="n">
        <v>1.272190507474581</v>
      </c>
      <c r="AD142" t="n">
        <v>2722.568439061057</v>
      </c>
      <c r="AE142" t="n">
        <v>1.181902877888892</v>
      </c>
      <c r="AF142" t="n">
        <v>18.03109524601647</v>
      </c>
      <c r="AG142" t="n">
        <v>544.4419855703427</v>
      </c>
      <c r="AH142" t="n">
        <v>35004.15744173732</v>
      </c>
      <c r="AI142" t="n">
        <v>23727.32763710021</v>
      </c>
      <c r="AJ142" t="n">
        <v>59.08152056877688</v>
      </c>
      <c r="AK142" t="n">
        <v>12.42098004496824</v>
      </c>
      <c r="AL142" t="n">
        <v>14.35124200220197</v>
      </c>
      <c r="AM142" t="n">
        <v>-0.3515158201793458</v>
      </c>
      <c r="AN142" t="n">
        <v>-6.755234411963719</v>
      </c>
      <c r="AO142" t="n">
        <v>312.9005777274037</v>
      </c>
      <c r="AP142" t="n">
        <v>627053.3908428364</v>
      </c>
      <c r="AQ142" t="n">
        <v>0.2969497585018362</v>
      </c>
      <c r="AR142" t="n">
        <v>0.3108633446484595</v>
      </c>
      <c r="AS142" t="n">
        <v>0.1196844186910936</v>
      </c>
      <c r="AT142" t="n">
        <v>0.06469814202568162</v>
      </c>
      <c r="AU142" t="n">
        <v>0.207804336132929</v>
      </c>
      <c r="AV142" t="n">
        <v>4.909766973751364</v>
      </c>
      <c r="AW142" t="n">
        <v>100.2300261665932</v>
      </c>
      <c r="AX142" t="n">
        <v>5411.629855077501</v>
      </c>
      <c r="AY142" t="n">
        <v>0</v>
      </c>
      <c r="AZ142" t="n">
        <v>115732.6095180181</v>
      </c>
      <c r="BA142" t="n">
        <v>31227.43358288529</v>
      </c>
      <c r="BB142" t="n">
        <v>49635.0913019315</v>
      </c>
      <c r="BC142" t="n">
        <v>80862.5248848168</v>
      </c>
      <c r="BD142" t="n">
        <v>2.122943864031209</v>
      </c>
      <c r="BE142" t="n">
        <v>2.474459684210556</v>
      </c>
      <c r="BF142" t="n">
        <v>1.330485744612844</v>
      </c>
      <c r="BG142" t="n">
        <v>8.085720156576571</v>
      </c>
      <c r="BH142" t="n">
        <v>328.2962756382542</v>
      </c>
      <c r="BI142" t="n">
        <v>15.39569791085004</v>
      </c>
      <c r="BJ142" t="n">
        <v>57185.65614998127</v>
      </c>
      <c r="BK142" t="n">
        <v>66413.60802591367</v>
      </c>
      <c r="BL142" t="n">
        <v>2299.988928874362</v>
      </c>
      <c r="BM142" t="n">
        <v>14018.10828092848</v>
      </c>
      <c r="BN142" t="n">
        <v>5324.960584311159</v>
      </c>
      <c r="BO142" t="n">
        <v>253.3475375123568</v>
      </c>
      <c r="BP142" t="n">
        <v>0.1742440769933181</v>
      </c>
      <c r="BQ142" t="n">
        <v>0.9512012485501922</v>
      </c>
      <c r="BR142" t="n">
        <v>180.2693690759553</v>
      </c>
      <c r="BS142" t="n">
        <v>4599.473356891397</v>
      </c>
      <c r="BT142" t="n">
        <v>1621.603798437736</v>
      </c>
      <c r="BU142" t="n">
        <v>2849.446588335341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201</v>
      </c>
      <c r="C143" t="n">
        <v>74</v>
      </c>
      <c r="D143" t="n">
        <v>530.6031129848135</v>
      </c>
      <c r="E143" t="n">
        <v>6.916280666911724</v>
      </c>
      <c r="F143" t="n">
        <v>112.3457800525758</v>
      </c>
      <c r="G143" t="n">
        <v>4663.431006412732</v>
      </c>
      <c r="H143" t="n">
        <v>40567.16098038606</v>
      </c>
      <c r="I143" t="n">
        <v>130342.9286359803</v>
      </c>
      <c r="J143" t="n">
        <v>-190.3139479827694</v>
      </c>
      <c r="K143" t="n">
        <v>222.8213956076483</v>
      </c>
      <c r="L143" t="n">
        <v>-347.5050107453533</v>
      </c>
      <c r="M143" t="n">
        <v>2.099971595632728</v>
      </c>
      <c r="N143" t="n">
        <v>7.656030922586303</v>
      </c>
      <c r="O143" t="n">
        <v>552.8668182766459</v>
      </c>
      <c r="P143" t="n">
        <v>2.474459684210556</v>
      </c>
      <c r="Q143" t="n">
        <v>8.085720156576571</v>
      </c>
      <c r="R143" t="n">
        <v>15.39569791085004</v>
      </c>
      <c r="S143" t="n">
        <v>18.39393664071911</v>
      </c>
      <c r="T143" t="n">
        <v>219.9276149365207</v>
      </c>
      <c r="U143" t="n">
        <v>11428.1297068937</v>
      </c>
      <c r="V143" t="n">
        <v>195</v>
      </c>
      <c r="W143" t="n">
        <v>155</v>
      </c>
      <c r="X143" t="n">
        <v>55</v>
      </c>
      <c r="Y143" t="n">
        <v>0</v>
      </c>
      <c r="Z143" t="n">
        <v>0.2280421487662873</v>
      </c>
      <c r="AA143" t="n">
        <v>1.7011388545199</v>
      </c>
      <c r="AB143" t="n">
        <v>254.8505254212025</v>
      </c>
      <c r="AC143" t="n">
        <v>1.272190507474581</v>
      </c>
      <c r="AD143" t="n">
        <v>2722.568439061057</v>
      </c>
      <c r="AE143" t="n">
        <v>1.182011354153013</v>
      </c>
      <c r="AF143" t="n">
        <v>18.03163494555037</v>
      </c>
      <c r="AG143" t="n">
        <v>544.9372597088965</v>
      </c>
      <c r="AH143" t="n">
        <v>35004.15744173732</v>
      </c>
      <c r="AI143" t="n">
        <v>23727.32763710021</v>
      </c>
      <c r="AJ143" t="n">
        <v>60.12956039463941</v>
      </c>
      <c r="AK143" t="n">
        <v>12.76545590563567</v>
      </c>
      <c r="AL143" t="n">
        <v>14.54598089176045</v>
      </c>
      <c r="AM143" t="n">
        <v>-0.3744880885778281</v>
      </c>
      <c r="AN143" t="n">
        <v>-0.4296892339902601</v>
      </c>
      <c r="AO143" t="n">
        <v>537.4711203657954</v>
      </c>
      <c r="AP143" t="n">
        <v>627092.3439486272</v>
      </c>
      <c r="AQ143" t="n">
        <v>0.2969829247745014</v>
      </c>
      <c r="AR143" t="n">
        <v>0.3108714419587456</v>
      </c>
      <c r="AS143" t="n">
        <v>0.1196630993878301</v>
      </c>
      <c r="AT143" t="n">
        <v>0.06469412187627564</v>
      </c>
      <c r="AU143" t="n">
        <v>0.2077884120026472</v>
      </c>
      <c r="AV143" t="n">
        <v>4.909733971338006</v>
      </c>
      <c r="AW143" t="n">
        <v>100.2302425973307</v>
      </c>
      <c r="AX143" t="n">
        <v>5411.82199386002</v>
      </c>
      <c r="AY143" t="n">
        <v>0</v>
      </c>
      <c r="AZ143" t="n">
        <v>115734.5091494089</v>
      </c>
      <c r="BA143" t="n">
        <v>31227.43358288529</v>
      </c>
      <c r="BB143" t="n">
        <v>49635.0913019315</v>
      </c>
      <c r="BC143" t="n">
        <v>80862.5248848168</v>
      </c>
      <c r="BD143" t="n">
        <v>2.099971595632728</v>
      </c>
      <c r="BE143" t="n">
        <v>2.474459684210556</v>
      </c>
      <c r="BF143" t="n">
        <v>7.656030922586303</v>
      </c>
      <c r="BG143" t="n">
        <v>8.085720156576571</v>
      </c>
      <c r="BH143" t="n">
        <v>552.8668182766459</v>
      </c>
      <c r="BI143" t="n">
        <v>15.39569791085004</v>
      </c>
      <c r="BJ143" t="n">
        <v>56567.08050047923</v>
      </c>
      <c r="BK143" t="n">
        <v>66413.60802591367</v>
      </c>
      <c r="BL143" t="n">
        <v>13276.22714910139</v>
      </c>
      <c r="BM143" t="n">
        <v>14018.10828092848</v>
      </c>
      <c r="BN143" t="n">
        <v>8938.551438201954</v>
      </c>
      <c r="BO143" t="n">
        <v>253.3475375123568</v>
      </c>
      <c r="BP143" t="n">
        <v>0.172833839849023</v>
      </c>
      <c r="BQ143" t="n">
        <v>1.989518654621642</v>
      </c>
      <c r="BR143" t="n">
        <v>217.9275070553183</v>
      </c>
      <c r="BS143" t="n">
        <v>4561.499816692733</v>
      </c>
      <c r="BT143" t="n">
        <v>3423.317149080451</v>
      </c>
      <c r="BU143" t="n">
        <v>3455.408088797602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201</v>
      </c>
      <c r="C144" t="n">
        <v>74</v>
      </c>
      <c r="D144" t="n">
        <v>530.6108671298146</v>
      </c>
      <c r="E144" t="n">
        <v>6.952519504445327</v>
      </c>
      <c r="F144" t="n">
        <v>112.3457800525758</v>
      </c>
      <c r="G144" t="n">
        <v>4605.284660380527</v>
      </c>
      <c r="H144" t="n">
        <v>40567.16098038606</v>
      </c>
      <c r="I144" t="n">
        <v>130342.9286359803</v>
      </c>
      <c r="J144" t="n">
        <v>-189.9869144315819</v>
      </c>
      <c r="K144" t="n">
        <v>222.8213956076483</v>
      </c>
      <c r="L144" t="n">
        <v>-347.5050107453533</v>
      </c>
      <c r="M144" t="n">
        <v>2.088485461433486</v>
      </c>
      <c r="N144" t="n">
        <v>10.81880351157303</v>
      </c>
      <c r="O144" t="n">
        <v>665.1520895958417</v>
      </c>
      <c r="P144" t="n">
        <v>2.474459684210556</v>
      </c>
      <c r="Q144" t="n">
        <v>8.085720156576571</v>
      </c>
      <c r="R144" t="n">
        <v>15.39569791085004</v>
      </c>
      <c r="S144" t="n">
        <v>18.44052551352879</v>
      </c>
      <c r="T144" t="n">
        <v>223.0903875255075</v>
      </c>
      <c r="U144" t="n">
        <v>11599.13177323604</v>
      </c>
      <c r="V144" t="n">
        <v>196</v>
      </c>
      <c r="W144" t="n">
        <v>155</v>
      </c>
      <c r="X144" t="n">
        <v>55.66666666666666</v>
      </c>
      <c r="Y144" t="n">
        <v>0</v>
      </c>
      <c r="Z144" t="n">
        <v>0.2293152202091168</v>
      </c>
      <c r="AA144" t="n">
        <v>1.701763614721147</v>
      </c>
      <c r="AB144" t="n">
        <v>255.4418075218182</v>
      </c>
      <c r="AC144" t="n">
        <v>1.272190507474581</v>
      </c>
      <c r="AD144" t="n">
        <v>2722.568439061057</v>
      </c>
      <c r="AE144" t="n">
        <v>1.182561223765924</v>
      </c>
      <c r="AF144" t="n">
        <v>18.03190479531732</v>
      </c>
      <c r="AG144" t="n">
        <v>545.2023189797206</v>
      </c>
      <c r="AH144" t="n">
        <v>35004.15744173732</v>
      </c>
      <c r="AI144" t="n">
        <v>23727.32763710021</v>
      </c>
      <c r="AJ144" t="n">
        <v>61.58621183782092</v>
      </c>
      <c r="AK144" t="n">
        <v>12.00034949988318</v>
      </c>
      <c r="AL144" t="n">
        <v>10.49704992723121</v>
      </c>
      <c r="AM144" t="n">
        <v>-0.3859742227770693</v>
      </c>
      <c r="AN144" t="n">
        <v>2.733083354996469</v>
      </c>
      <c r="AO144" t="n">
        <v>649.7563916849913</v>
      </c>
      <c r="AP144" t="n">
        <v>627093.3790317167</v>
      </c>
      <c r="AQ144" t="n">
        <v>0.2969809660962125</v>
      </c>
      <c r="AR144" t="n">
        <v>0.3108709288329763</v>
      </c>
      <c r="AS144" t="n">
        <v>0.119662901871392</v>
      </c>
      <c r="AT144" t="n">
        <v>0.06469401638568918</v>
      </c>
      <c r="AU144" t="n">
        <v>0.20779118681373</v>
      </c>
      <c r="AV144" t="n">
        <v>4.909700343398633</v>
      </c>
      <c r="AW144" t="n">
        <v>100.2294971701912</v>
      </c>
      <c r="AX144" t="n">
        <v>5412.594690121981</v>
      </c>
      <c r="AY144" t="n">
        <v>0</v>
      </c>
      <c r="AZ144" t="n">
        <v>115733.3760994126</v>
      </c>
      <c r="BA144" t="n">
        <v>31227.43358288529</v>
      </c>
      <c r="BB144" t="n">
        <v>49635.0913019315</v>
      </c>
      <c r="BC144" t="n">
        <v>80862.5248848168</v>
      </c>
      <c r="BD144" t="n">
        <v>2.088485461433486</v>
      </c>
      <c r="BE144" t="n">
        <v>2.474459684210556</v>
      </c>
      <c r="BF144" t="n">
        <v>10.81880351157303</v>
      </c>
      <c r="BG144" t="n">
        <v>8.085720156576571</v>
      </c>
      <c r="BH144" t="n">
        <v>665.1520895958417</v>
      </c>
      <c r="BI144" t="n">
        <v>15.39569791085004</v>
      </c>
      <c r="BJ144" t="n">
        <v>56257.79267572822</v>
      </c>
      <c r="BK144" t="n">
        <v>66413.60802591367</v>
      </c>
      <c r="BL144" t="n">
        <v>18764.3462592149</v>
      </c>
      <c r="BM144" t="n">
        <v>14018.10828092848</v>
      </c>
      <c r="BN144" t="n">
        <v>10745.34686514735</v>
      </c>
      <c r="BO144" t="n">
        <v>253.3475375123568</v>
      </c>
      <c r="BP144" t="n">
        <v>0.1721287212768754</v>
      </c>
      <c r="BQ144" t="n">
        <v>2.508677357657367</v>
      </c>
      <c r="BR144" t="n">
        <v>236.7565760449998</v>
      </c>
      <c r="BS144" t="n">
        <v>4542.513046593403</v>
      </c>
      <c r="BT144" t="n">
        <v>4324.173824401809</v>
      </c>
      <c r="BU144" t="n">
        <v>3758.388839028732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201</v>
      </c>
      <c r="C145" t="n">
        <v>74</v>
      </c>
      <c r="D145" t="n">
        <v>531.6110299045027</v>
      </c>
      <c r="E145" t="n">
        <v>6.972072576580171</v>
      </c>
      <c r="F145" t="n">
        <v>112.3457800525758</v>
      </c>
      <c r="G145" t="n">
        <v>4630.044364145874</v>
      </c>
      <c r="H145" t="n">
        <v>40567.16098038606</v>
      </c>
      <c r="I145" t="n">
        <v>130615.7564035745</v>
      </c>
      <c r="J145" t="n">
        <v>-189.9869144315819</v>
      </c>
      <c r="K145" t="n">
        <v>222.8213956076483</v>
      </c>
      <c r="L145" t="n">
        <v>-347.5050107453533</v>
      </c>
      <c r="M145" t="n">
        <v>2.088485461433486</v>
      </c>
      <c r="N145" t="n">
        <v>10.81880351157303</v>
      </c>
      <c r="O145" t="n">
        <v>665.1520895958417</v>
      </c>
      <c r="P145" t="n">
        <v>2.474459684210556</v>
      </c>
      <c r="Q145" t="n">
        <v>8.085720156576571</v>
      </c>
      <c r="R145" t="n">
        <v>15.39569791085004</v>
      </c>
      <c r="S145" t="n">
        <v>18.45807688283401</v>
      </c>
      <c r="T145" t="n">
        <v>223.0903875255075</v>
      </c>
      <c r="U145" t="n">
        <v>11645.42049454033</v>
      </c>
      <c r="V145" t="n">
        <v>196</v>
      </c>
      <c r="W145" t="n">
        <v>155</v>
      </c>
      <c r="X145" t="n">
        <v>56.66666666666666</v>
      </c>
      <c r="Y145" t="n">
        <v>0</v>
      </c>
      <c r="Z145" t="n">
        <v>0.2299063340676739</v>
      </c>
      <c r="AA145" t="n">
        <v>1.701763614721147</v>
      </c>
      <c r="AB145" t="n">
        <v>257.5562041274476</v>
      </c>
      <c r="AC145" t="n">
        <v>1.272190507474581</v>
      </c>
      <c r="AD145" t="n">
        <v>2722.569570630312</v>
      </c>
      <c r="AE145" t="n">
        <v>1.182826404109242</v>
      </c>
      <c r="AF145" t="n">
        <v>18.03190479531732</v>
      </c>
      <c r="AG145" t="n">
        <v>547.316277460563</v>
      </c>
      <c r="AH145" t="n">
        <v>35004.15744173732</v>
      </c>
      <c r="AI145" t="n">
        <v>23727.32812557062</v>
      </c>
      <c r="AJ145" t="n">
        <v>63.07385407697927</v>
      </c>
      <c r="AK145" t="n">
        <v>11.01921345325597</v>
      </c>
      <c r="AL145" t="n">
        <v>4.341905462944573</v>
      </c>
      <c r="AM145" t="n">
        <v>-0.3859742227770693</v>
      </c>
      <c r="AN145" t="n">
        <v>2.733083354996469</v>
      </c>
      <c r="AO145" t="n">
        <v>649.7563916849913</v>
      </c>
      <c r="AP145" t="n">
        <v>627269.4021126728</v>
      </c>
      <c r="AQ145" t="n">
        <v>0.2992806065463716</v>
      </c>
      <c r="AR145" t="n">
        <v>0.3108589006559802</v>
      </c>
      <c r="AS145" t="n">
        <v>0.1174527941135213</v>
      </c>
      <c r="AT145" t="n">
        <v>0.06467586078717202</v>
      </c>
      <c r="AU145" t="n">
        <v>0.2077318378969548</v>
      </c>
      <c r="AV145" t="n">
        <v>4.91177890766104</v>
      </c>
      <c r="AW145" t="n">
        <v>100.2305528595042</v>
      </c>
      <c r="AX145" t="n">
        <v>5483.319962976355</v>
      </c>
      <c r="AY145" t="n">
        <v>0</v>
      </c>
      <c r="AZ145" t="n">
        <v>115738.3593671343</v>
      </c>
      <c r="BA145" t="n">
        <v>31227.43358288529</v>
      </c>
      <c r="BB145" t="n">
        <v>49635.0913019315</v>
      </c>
      <c r="BC145" t="n">
        <v>80862.5248848168</v>
      </c>
      <c r="BD145" t="n">
        <v>2.088485461433486</v>
      </c>
      <c r="BE145" t="n">
        <v>2.474459684210556</v>
      </c>
      <c r="BF145" t="n">
        <v>10.81880351157303</v>
      </c>
      <c r="BG145" t="n">
        <v>8.085720156576571</v>
      </c>
      <c r="BH145" t="n">
        <v>665.1520895958417</v>
      </c>
      <c r="BI145" t="n">
        <v>15.39569791085004</v>
      </c>
      <c r="BJ145" t="n">
        <v>56257.79267572822</v>
      </c>
      <c r="BK145" t="n">
        <v>66413.60802591367</v>
      </c>
      <c r="BL145" t="n">
        <v>18764.3462592149</v>
      </c>
      <c r="BM145" t="n">
        <v>14018.10828092848</v>
      </c>
      <c r="BN145" t="n">
        <v>10745.34686514735</v>
      </c>
      <c r="BO145" t="n">
        <v>253.3475375123568</v>
      </c>
      <c r="BP145" t="n">
        <v>0.1721287212768754</v>
      </c>
      <c r="BQ145" t="n">
        <v>2.508677357657367</v>
      </c>
      <c r="BR145" t="n">
        <v>236.7565760449998</v>
      </c>
      <c r="BS145" t="n">
        <v>4542.513046593403</v>
      </c>
      <c r="BT145" t="n">
        <v>4324.173824401809</v>
      </c>
      <c r="BU145" t="n">
        <v>3758.388839028732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201</v>
      </c>
      <c r="C146" t="n">
        <v>74</v>
      </c>
      <c r="D146" t="n">
        <v>531.6320732229351</v>
      </c>
      <c r="E146" t="n">
        <v>6.972072576580171</v>
      </c>
      <c r="F146" t="n">
        <v>112.3457800525758</v>
      </c>
      <c r="G146" t="n">
        <v>4623.123795642505</v>
      </c>
      <c r="H146" t="n">
        <v>40567.16098038606</v>
      </c>
      <c r="I146" t="n">
        <v>130752.1702873717</v>
      </c>
      <c r="J146" t="n">
        <v>-189.9869144315819</v>
      </c>
      <c r="K146" t="n">
        <v>222.8213956076483</v>
      </c>
      <c r="L146" t="n">
        <v>-347.5050107453533</v>
      </c>
      <c r="M146" t="n">
        <v>2.088485461433486</v>
      </c>
      <c r="N146" t="n">
        <v>10.81880351157303</v>
      </c>
      <c r="O146" t="n">
        <v>665.1520895958417</v>
      </c>
      <c r="P146" t="n">
        <v>2.474459684210556</v>
      </c>
      <c r="Q146" t="n">
        <v>8.085720156576571</v>
      </c>
      <c r="R146" t="n">
        <v>15.39569791085004</v>
      </c>
      <c r="S146" t="n">
        <v>18.45807688283401</v>
      </c>
      <c r="T146" t="n">
        <v>223.0903875255075</v>
      </c>
      <c r="U146" t="n">
        <v>11653.88565643668</v>
      </c>
      <c r="V146" t="n">
        <v>196</v>
      </c>
      <c r="W146" t="n">
        <v>155</v>
      </c>
      <c r="X146" t="n">
        <v>57</v>
      </c>
      <c r="Y146" t="n">
        <v>0</v>
      </c>
      <c r="Z146" t="n">
        <v>0.2299063340676739</v>
      </c>
      <c r="AA146" t="n">
        <v>1.701763614721147</v>
      </c>
      <c r="AB146" t="n">
        <v>257.6018918792291</v>
      </c>
      <c r="AC146" t="n">
        <v>1.272190507474581</v>
      </c>
      <c r="AD146" t="n">
        <v>2722.570136414939</v>
      </c>
      <c r="AE146" t="n">
        <v>1.182826404109242</v>
      </c>
      <c r="AF146" t="n">
        <v>18.03190479531732</v>
      </c>
      <c r="AG146" t="n">
        <v>547.3618778665632</v>
      </c>
      <c r="AH146" t="n">
        <v>35004.15744173732</v>
      </c>
      <c r="AI146" t="n">
        <v>23727.32836980583</v>
      </c>
      <c r="AJ146" t="n">
        <v>62.999324497651</v>
      </c>
      <c r="AK146" t="n">
        <v>11.7184025984998</v>
      </c>
      <c r="AL146" t="n">
        <v>4.220420510391055</v>
      </c>
      <c r="AM146" t="n">
        <v>-0.3859742227770693</v>
      </c>
      <c r="AN146" t="n">
        <v>2.733083354996469</v>
      </c>
      <c r="AO146" t="n">
        <v>649.7563916849913</v>
      </c>
      <c r="AP146" t="n">
        <v>628559.2964491297</v>
      </c>
      <c r="AQ146" t="n">
        <v>0.2987674027729329</v>
      </c>
      <c r="AR146" t="n">
        <v>0.3102796916123636</v>
      </c>
      <c r="AS146" t="n">
        <v>0.1184512644149712</v>
      </c>
      <c r="AT146" t="n">
        <v>0.06454313530152674</v>
      </c>
      <c r="AU146" t="n">
        <v>0.2079585058982056</v>
      </c>
      <c r="AV146" t="n">
        <v>4.911602676076085</v>
      </c>
      <c r="AW146" t="n">
        <v>100.228808887385</v>
      </c>
      <c r="AX146" t="n">
        <v>5484.329681542779</v>
      </c>
      <c r="AY146" t="n">
        <v>0</v>
      </c>
      <c r="AZ146" t="n">
        <v>115739.8459896625</v>
      </c>
      <c r="BA146" t="n">
        <v>31227.43358288529</v>
      </c>
      <c r="BB146" t="n">
        <v>49635.0913019315</v>
      </c>
      <c r="BC146" t="n">
        <v>80862.5248848168</v>
      </c>
      <c r="BD146" t="n">
        <v>2.088485461433486</v>
      </c>
      <c r="BE146" t="n">
        <v>2.474459684210556</v>
      </c>
      <c r="BF146" t="n">
        <v>10.81880351157303</v>
      </c>
      <c r="BG146" t="n">
        <v>8.085720156576571</v>
      </c>
      <c r="BH146" t="n">
        <v>665.1520895958417</v>
      </c>
      <c r="BI146" t="n">
        <v>15.39569791085004</v>
      </c>
      <c r="BJ146" t="n">
        <v>56257.79267572822</v>
      </c>
      <c r="BK146" t="n">
        <v>66413.60802591367</v>
      </c>
      <c r="BL146" t="n">
        <v>18764.3462592149</v>
      </c>
      <c r="BM146" t="n">
        <v>14018.10828092848</v>
      </c>
      <c r="BN146" t="n">
        <v>10745.34686514735</v>
      </c>
      <c r="BO146" t="n">
        <v>253.3475375123568</v>
      </c>
      <c r="BP146" t="n">
        <v>0.1721287212768754</v>
      </c>
      <c r="BQ146" t="n">
        <v>2.508677357657367</v>
      </c>
      <c r="BR146" t="n">
        <v>236.7565760449998</v>
      </c>
      <c r="BS146" t="n">
        <v>4542.513046593403</v>
      </c>
      <c r="BT146" t="n">
        <v>4324.173824401809</v>
      </c>
      <c r="BU146" t="n">
        <v>3758.388839028732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201</v>
      </c>
      <c r="C147" t="n">
        <v>74</v>
      </c>
      <c r="D147" t="n">
        <v>531.6320732229351</v>
      </c>
      <c r="E147" t="n">
        <v>6.957830389482317</v>
      </c>
      <c r="F147" t="n">
        <v>112.3457800525758</v>
      </c>
      <c r="G147" t="n">
        <v>4640.665400666908</v>
      </c>
      <c r="H147" t="n">
        <v>40978.11901718586</v>
      </c>
      <c r="I147" t="n">
        <v>130469.6370550034</v>
      </c>
      <c r="J147" t="n">
        <v>-189.9869144315819</v>
      </c>
      <c r="K147" t="n">
        <v>222.8213956076483</v>
      </c>
      <c r="L147" t="n">
        <v>-347.5050107453533</v>
      </c>
      <c r="M147" t="n">
        <v>2.088485461433486</v>
      </c>
      <c r="N147" t="n">
        <v>10.81880351157303</v>
      </c>
      <c r="O147" t="n">
        <v>665.1520895958417</v>
      </c>
      <c r="P147" t="n">
        <v>2.474459684210556</v>
      </c>
      <c r="Q147" t="n">
        <v>8.085720156576571</v>
      </c>
      <c r="R147" t="n">
        <v>15.39569791085004</v>
      </c>
      <c r="S147" t="n">
        <v>18.47334045917831</v>
      </c>
      <c r="T147" t="n">
        <v>223.0903875255075</v>
      </c>
      <c r="U147" t="n">
        <v>11671.42686865461</v>
      </c>
      <c r="V147" t="n">
        <v>196</v>
      </c>
      <c r="W147" t="n">
        <v>155</v>
      </c>
      <c r="X147" t="n">
        <v>58.33333333333334</v>
      </c>
      <c r="Y147" t="n">
        <v>0</v>
      </c>
      <c r="Z147" t="n">
        <v>0.2309277233141207</v>
      </c>
      <c r="AA147" t="n">
        <v>1.701763614721147</v>
      </c>
      <c r="AB147" t="n">
        <v>257.6022846857034</v>
      </c>
      <c r="AC147" t="n">
        <v>1.272952988045931</v>
      </c>
      <c r="AD147" t="n">
        <v>2722.570557872472</v>
      </c>
      <c r="AE147" t="n">
        <v>1.183267307214706</v>
      </c>
      <c r="AF147" t="n">
        <v>18.03190479531732</v>
      </c>
      <c r="AG147" t="n">
        <v>547.3620474293376</v>
      </c>
      <c r="AH147" t="n">
        <v>35004.15777087732</v>
      </c>
      <c r="AI147" t="n">
        <v>23727.32855173641</v>
      </c>
      <c r="AJ147" t="n">
        <v>60.78641503816731</v>
      </c>
      <c r="AK147" t="n">
        <v>13.35552248898298</v>
      </c>
      <c r="AL147" t="n">
        <v>6.497275199587388</v>
      </c>
      <c r="AM147" t="n">
        <v>-0.3859742227770693</v>
      </c>
      <c r="AN147" t="n">
        <v>2.733083354996469</v>
      </c>
      <c r="AO147" t="n">
        <v>649.7563916849913</v>
      </c>
      <c r="AP147" t="n">
        <v>628486.0384274672</v>
      </c>
      <c r="AQ147" t="n">
        <v>0.298779122134663</v>
      </c>
      <c r="AR147" t="n">
        <v>0.3102179008233119</v>
      </c>
      <c r="AS147" t="n">
        <v>0.1184716501675492</v>
      </c>
      <c r="AT147" t="n">
        <v>0.06455066120473114</v>
      </c>
      <c r="AU147" t="n">
        <v>0.2079806656697448</v>
      </c>
      <c r="AV147" t="n">
        <v>4.911665315403862</v>
      </c>
      <c r="AW147" t="n">
        <v>100.2322137914816</v>
      </c>
      <c r="AX147" t="n">
        <v>5484.551480709273</v>
      </c>
      <c r="AY147" t="n">
        <v>0</v>
      </c>
      <c r="AZ147" t="n">
        <v>115739.9222318963</v>
      </c>
      <c r="BA147" t="n">
        <v>31227.43358288529</v>
      </c>
      <c r="BB147" t="n">
        <v>49635.0913019315</v>
      </c>
      <c r="BC147" t="n">
        <v>80862.5248848168</v>
      </c>
      <c r="BD147" t="n">
        <v>2.088485461433486</v>
      </c>
      <c r="BE147" t="n">
        <v>2.474459684210556</v>
      </c>
      <c r="BF147" t="n">
        <v>10.81880351157303</v>
      </c>
      <c r="BG147" t="n">
        <v>8.085720156576571</v>
      </c>
      <c r="BH147" t="n">
        <v>665.1520895958417</v>
      </c>
      <c r="BI147" t="n">
        <v>15.39569791085004</v>
      </c>
      <c r="BJ147" t="n">
        <v>56257.79267572822</v>
      </c>
      <c r="BK147" t="n">
        <v>66413.60802591367</v>
      </c>
      <c r="BL147" t="n">
        <v>18764.3462592149</v>
      </c>
      <c r="BM147" t="n">
        <v>14018.10828092848</v>
      </c>
      <c r="BN147" t="n">
        <v>10745.34686514735</v>
      </c>
      <c r="BO147" t="n">
        <v>253.3475375123568</v>
      </c>
      <c r="BP147" t="n">
        <v>0.1721287212768754</v>
      </c>
      <c r="BQ147" t="n">
        <v>2.508677357657367</v>
      </c>
      <c r="BR147" t="n">
        <v>236.7565760449998</v>
      </c>
      <c r="BS147" t="n">
        <v>4542.513046593403</v>
      </c>
      <c r="BT147" t="n">
        <v>4324.173824401809</v>
      </c>
      <c r="BU147" t="n">
        <v>3758.388839028732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201</v>
      </c>
      <c r="C148" t="n">
        <v>74</v>
      </c>
      <c r="D148" t="n">
        <v>531.660555294082</v>
      </c>
      <c r="E148" t="n">
        <v>6.951959643180406</v>
      </c>
      <c r="F148" t="n">
        <v>112.3457800525758</v>
      </c>
      <c r="G148" t="n">
        <v>4649.43620317911</v>
      </c>
      <c r="H148" t="n">
        <v>41183.59803558576</v>
      </c>
      <c r="I148" t="n">
        <v>130328.3704388193</v>
      </c>
      <c r="J148" t="n">
        <v>-189.9869144315819</v>
      </c>
      <c r="K148" t="n">
        <v>222.8213956076483</v>
      </c>
      <c r="L148" t="n">
        <v>-347.5050107453533</v>
      </c>
      <c r="M148" t="n">
        <v>2.088485461433486</v>
      </c>
      <c r="N148" t="n">
        <v>10.81880351157303</v>
      </c>
      <c r="O148" t="n">
        <v>814.67397209515</v>
      </c>
      <c r="P148" t="n">
        <v>2.474459684210556</v>
      </c>
      <c r="Q148" t="n">
        <v>8.085720156576571</v>
      </c>
      <c r="R148" t="n">
        <v>15.39569791085004</v>
      </c>
      <c r="S148" t="n">
        <v>18.48097224735046</v>
      </c>
      <c r="T148" t="n">
        <v>223.0903875255075</v>
      </c>
      <c r="U148" t="n">
        <v>11829.71935726288</v>
      </c>
      <c r="V148" t="n">
        <v>196.6666666666667</v>
      </c>
      <c r="W148" t="n">
        <v>155</v>
      </c>
      <c r="X148" t="n">
        <v>59</v>
      </c>
      <c r="Y148" t="n">
        <v>0</v>
      </c>
      <c r="Z148" t="n">
        <v>0.2314534604941552</v>
      </c>
      <c r="AA148" t="n">
        <v>1.701763614721147</v>
      </c>
      <c r="AB148" t="n">
        <v>258.4494610527761</v>
      </c>
      <c r="AC148" t="n">
        <v>1.273334228331606</v>
      </c>
      <c r="AD148" t="n">
        <v>2722.570768601239</v>
      </c>
      <c r="AE148" t="n">
        <v>1.183502801324249</v>
      </c>
      <c r="AF148" t="n">
        <v>18.03190479531732</v>
      </c>
      <c r="AG148" t="n">
        <v>547.7277420851111</v>
      </c>
      <c r="AH148" t="n">
        <v>35004.15793544731</v>
      </c>
      <c r="AI148" t="n">
        <v>23727.32864270169</v>
      </c>
      <c r="AJ148" t="n">
        <v>54.82330016439508</v>
      </c>
      <c r="AK148" t="n">
        <v>15.09057783902264</v>
      </c>
      <c r="AL148" t="n">
        <v>11.69803798307439</v>
      </c>
      <c r="AM148" t="n">
        <v>-0.3859742227770693</v>
      </c>
      <c r="AN148" t="n">
        <v>2.733083354996469</v>
      </c>
      <c r="AO148" t="n">
        <v>799.2782741842994</v>
      </c>
      <c r="AP148" t="n">
        <v>628394.4380132436</v>
      </c>
      <c r="AQ148" t="n">
        <v>0.297823440186519</v>
      </c>
      <c r="AR148" t="n">
        <v>0.3101514708664203</v>
      </c>
      <c r="AS148" t="n">
        <v>0.1191410075149548</v>
      </c>
      <c r="AT148" t="n">
        <v>0.06554109127016103</v>
      </c>
      <c r="AU148" t="n">
        <v>0.2073429901619449</v>
      </c>
      <c r="AV148" t="n">
        <v>4.913657374894032</v>
      </c>
      <c r="AW148" t="n">
        <v>100.2384688916248</v>
      </c>
      <c r="AX148" t="n">
        <v>5484.828520652925</v>
      </c>
      <c r="AY148" t="n">
        <v>0</v>
      </c>
      <c r="AZ148" t="n">
        <v>115741.5090929276</v>
      </c>
      <c r="BA148" t="n">
        <v>31227.43358288529</v>
      </c>
      <c r="BB148" t="n">
        <v>49635.0913019315</v>
      </c>
      <c r="BC148" t="n">
        <v>80862.5248848168</v>
      </c>
      <c r="BD148" t="n">
        <v>2.088485461433486</v>
      </c>
      <c r="BE148" t="n">
        <v>2.474459684210556</v>
      </c>
      <c r="BF148" t="n">
        <v>10.81880351157303</v>
      </c>
      <c r="BG148" t="n">
        <v>8.085720156576571</v>
      </c>
      <c r="BH148" t="n">
        <v>814.67397209515</v>
      </c>
      <c r="BI148" t="n">
        <v>15.39569791085004</v>
      </c>
      <c r="BJ148" t="n">
        <v>56257.79267572822</v>
      </c>
      <c r="BK148" t="n">
        <v>66413.60802591367</v>
      </c>
      <c r="BL148" t="n">
        <v>18764.3462592149</v>
      </c>
      <c r="BM148" t="n">
        <v>14018.10828092848</v>
      </c>
      <c r="BN148" t="n">
        <v>13151.452996831</v>
      </c>
      <c r="BO148" t="n">
        <v>253.3475375123568</v>
      </c>
      <c r="BP148" t="n">
        <v>0.1721287212768754</v>
      </c>
      <c r="BQ148" t="n">
        <v>2.508677357657367</v>
      </c>
      <c r="BR148" t="n">
        <v>296.5499871032253</v>
      </c>
      <c r="BS148" t="n">
        <v>4542.513046593403</v>
      </c>
      <c r="BT148" t="n">
        <v>4324.173824401809</v>
      </c>
      <c r="BU148" t="n">
        <v>4720.584409179763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201</v>
      </c>
      <c r="C149" t="n">
        <v>74</v>
      </c>
      <c r="D149" t="n">
        <v>531.660555294082</v>
      </c>
      <c r="E149" t="n">
        <v>6.951959643180406</v>
      </c>
      <c r="F149" t="n">
        <v>112.3478073460943</v>
      </c>
      <c r="G149" t="n">
        <v>4649.43620317911</v>
      </c>
      <c r="H149" t="n">
        <v>41183.59803558576</v>
      </c>
      <c r="I149" t="n">
        <v>130328.3704388193</v>
      </c>
      <c r="J149" t="n">
        <v>-202.3209734988349</v>
      </c>
      <c r="K149" t="n">
        <v>222.8213956076483</v>
      </c>
      <c r="L149" t="n">
        <v>-347.5050107453533</v>
      </c>
      <c r="M149" t="n">
        <v>2.088485461433486</v>
      </c>
      <c r="N149" t="n">
        <v>9.931813015164465</v>
      </c>
      <c r="O149" t="n">
        <v>889.434913344804</v>
      </c>
      <c r="P149" t="n">
        <v>2.474459684210556</v>
      </c>
      <c r="Q149" t="n">
        <v>8.085720156576571</v>
      </c>
      <c r="R149" t="n">
        <v>15.39569791085004</v>
      </c>
      <c r="S149" t="n">
        <v>18.48097224735046</v>
      </c>
      <c r="T149" t="n">
        <v>223.977378021916</v>
      </c>
      <c r="U149" t="n">
        <v>11904.48029851254</v>
      </c>
      <c r="V149" t="n">
        <v>197.6666666666667</v>
      </c>
      <c r="W149" t="n">
        <v>155</v>
      </c>
      <c r="X149" t="n">
        <v>59</v>
      </c>
      <c r="Y149" t="n">
        <v>0</v>
      </c>
      <c r="Z149" t="n">
        <v>0.2314534604941552</v>
      </c>
      <c r="AA149" t="n">
        <v>1.71115995777619</v>
      </c>
      <c r="AB149" t="n">
        <v>258.8729510346939</v>
      </c>
      <c r="AC149" t="n">
        <v>1.273334228331606</v>
      </c>
      <c r="AD149" t="n">
        <v>2722.570768601239</v>
      </c>
      <c r="AE149" t="n">
        <v>1.183502801324249</v>
      </c>
      <c r="AF149" t="n">
        <v>18.03596084853077</v>
      </c>
      <c r="AG149" t="n">
        <v>547.9105470223043</v>
      </c>
      <c r="AH149" t="n">
        <v>35004.15793544731</v>
      </c>
      <c r="AI149" t="n">
        <v>23727.32864270169</v>
      </c>
      <c r="AJ149" t="n">
        <v>52.81173117335546</v>
      </c>
      <c r="AK149" t="n">
        <v>2.938724319659128</v>
      </c>
      <c r="AL149" t="n">
        <v>10.08756684225592</v>
      </c>
      <c r="AM149" t="n">
        <v>-0.3859742227770693</v>
      </c>
      <c r="AN149" t="n">
        <v>1.846092858587902</v>
      </c>
      <c r="AO149" t="n">
        <v>874.0392154339537</v>
      </c>
      <c r="AP149" t="n">
        <v>628171.8971355431</v>
      </c>
      <c r="AQ149" t="n">
        <v>0.2977678992205085</v>
      </c>
      <c r="AR149" t="n">
        <v>0.3101468862653317</v>
      </c>
      <c r="AS149" t="n">
        <v>0.1191054991097762</v>
      </c>
      <c r="AT149" t="n">
        <v>0.06556430772524169</v>
      </c>
      <c r="AU149" t="n">
        <v>0.2074154076791419</v>
      </c>
      <c r="AV149" t="n">
        <v>4.913954135652052</v>
      </c>
      <c r="AW149" t="n">
        <v>100.2396187890891</v>
      </c>
      <c r="AX149" t="n">
        <v>5485.232140260799</v>
      </c>
      <c r="AY149" t="n">
        <v>0</v>
      </c>
      <c r="AZ149" t="n">
        <v>115736.1695997245</v>
      </c>
      <c r="BA149" t="n">
        <v>31227.43358288529</v>
      </c>
      <c r="BB149" t="n">
        <v>49635.0913019315</v>
      </c>
      <c r="BC149" t="n">
        <v>80862.5248848168</v>
      </c>
      <c r="BD149" t="n">
        <v>2.088485461433486</v>
      </c>
      <c r="BE149" t="n">
        <v>2.474459684210556</v>
      </c>
      <c r="BF149" t="n">
        <v>9.931813015164465</v>
      </c>
      <c r="BG149" t="n">
        <v>8.085720156576571</v>
      </c>
      <c r="BH149" t="n">
        <v>889.434913344804</v>
      </c>
      <c r="BI149" t="n">
        <v>15.39569791085004</v>
      </c>
      <c r="BJ149" t="n">
        <v>56257.79267572822</v>
      </c>
      <c r="BK149" t="n">
        <v>66413.60802591367</v>
      </c>
      <c r="BL149" t="n">
        <v>17225.96768205381</v>
      </c>
      <c r="BM149" t="n">
        <v>14018.10828092848</v>
      </c>
      <c r="BN149" t="n">
        <v>14354.50606267282</v>
      </c>
      <c r="BO149" t="n">
        <v>253.3475375123568</v>
      </c>
      <c r="BP149" t="n">
        <v>0.1721287212768754</v>
      </c>
      <c r="BQ149" t="n">
        <v>1.874543191957241</v>
      </c>
      <c r="BR149" t="n">
        <v>326.4466926323381</v>
      </c>
      <c r="BS149" t="n">
        <v>4542.513046593403</v>
      </c>
      <c r="BT149" t="n">
        <v>3224.344210094825</v>
      </c>
      <c r="BU149" t="n">
        <v>5201.682194255278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201</v>
      </c>
      <c r="C150" t="n">
        <v>74</v>
      </c>
      <c r="D150" t="n">
        <v>531.6629816059531</v>
      </c>
      <c r="E150" t="n">
        <v>6.951959643180406</v>
      </c>
      <c r="F150" t="n">
        <v>112.3488209928536</v>
      </c>
      <c r="G150" t="n">
        <v>4649.614298281107</v>
      </c>
      <c r="H150" t="n">
        <v>41183.59803558576</v>
      </c>
      <c r="I150" t="n">
        <v>130328.3704388193</v>
      </c>
      <c r="J150" t="n">
        <v>-208.4880030324613</v>
      </c>
      <c r="K150" t="n">
        <v>222.8213956076483</v>
      </c>
      <c r="L150" t="n">
        <v>-347.5050107453533</v>
      </c>
      <c r="M150" t="n">
        <v>2.088485461433486</v>
      </c>
      <c r="N150" t="n">
        <v>9.488317766960181</v>
      </c>
      <c r="O150" t="n">
        <v>889.434913344804</v>
      </c>
      <c r="P150" t="n">
        <v>2.474459684210556</v>
      </c>
      <c r="Q150" t="n">
        <v>8.085720156576571</v>
      </c>
      <c r="R150" t="n">
        <v>15.39569791085004</v>
      </c>
      <c r="S150" t="n">
        <v>18.48097224735046</v>
      </c>
      <c r="T150" t="n">
        <v>224.4208732701203</v>
      </c>
      <c r="U150" t="n">
        <v>11904.48029851254</v>
      </c>
      <c r="V150" t="n">
        <v>198</v>
      </c>
      <c r="W150" t="n">
        <v>155</v>
      </c>
      <c r="X150" t="n">
        <v>59</v>
      </c>
      <c r="Y150" t="n">
        <v>0</v>
      </c>
      <c r="Z150" t="n">
        <v>0.2314534604941552</v>
      </c>
      <c r="AA150" t="n">
        <v>1.715858129303712</v>
      </c>
      <c r="AB150" t="n">
        <v>258.8782417024498</v>
      </c>
      <c r="AC150" t="n">
        <v>1.273334228331606</v>
      </c>
      <c r="AD150" t="n">
        <v>2722.570768601239</v>
      </c>
      <c r="AE150" t="n">
        <v>1.183502801324249</v>
      </c>
      <c r="AF150" t="n">
        <v>18.0379888751375</v>
      </c>
      <c r="AG150" t="n">
        <v>547.9158376900601</v>
      </c>
      <c r="AH150" t="n">
        <v>35004.15793544731</v>
      </c>
      <c r="AI150" t="n">
        <v>23727.32864270169</v>
      </c>
      <c r="AJ150" t="n">
        <v>52.9275234401883</v>
      </c>
      <c r="AK150" t="n">
        <v>-3.316319907416482</v>
      </c>
      <c r="AL150" t="n">
        <v>6.574339994643036</v>
      </c>
      <c r="AM150" t="n">
        <v>-0.3859742227770693</v>
      </c>
      <c r="AN150" t="n">
        <v>1.402597610383619</v>
      </c>
      <c r="AO150" t="n">
        <v>874.0392154339537</v>
      </c>
      <c r="AP150" t="n">
        <v>628245.9549414794</v>
      </c>
      <c r="AQ150" t="n">
        <v>0.297753601709964</v>
      </c>
      <c r="AR150" t="n">
        <v>0.3101580624927956</v>
      </c>
      <c r="AS150" t="n">
        <v>0.119140796694646</v>
      </c>
      <c r="AT150" t="n">
        <v>0.06555658160874901</v>
      </c>
      <c r="AU150" t="n">
        <v>0.2073909574938454</v>
      </c>
      <c r="AV150" t="n">
        <v>4.913890714183888</v>
      </c>
      <c r="AW150" t="n">
        <v>100.2382683458659</v>
      </c>
      <c r="AX150" t="n">
        <v>5485.179436544494</v>
      </c>
      <c r="AY150" t="n">
        <v>0</v>
      </c>
      <c r="AZ150" t="n">
        <v>115736.6381785975</v>
      </c>
      <c r="BA150" t="n">
        <v>31227.43358288529</v>
      </c>
      <c r="BB150" t="n">
        <v>49635.0913019315</v>
      </c>
      <c r="BC150" t="n">
        <v>80862.5248848168</v>
      </c>
      <c r="BD150" t="n">
        <v>2.088485461433486</v>
      </c>
      <c r="BE150" t="n">
        <v>2.474459684210556</v>
      </c>
      <c r="BF150" t="n">
        <v>9.488317766960181</v>
      </c>
      <c r="BG150" t="n">
        <v>8.085720156576571</v>
      </c>
      <c r="BH150" t="n">
        <v>889.434913344804</v>
      </c>
      <c r="BI150" t="n">
        <v>15.39569791085004</v>
      </c>
      <c r="BJ150" t="n">
        <v>56257.79267572822</v>
      </c>
      <c r="BK150" t="n">
        <v>66413.60802591367</v>
      </c>
      <c r="BL150" t="n">
        <v>16456.77839347327</v>
      </c>
      <c r="BM150" t="n">
        <v>14018.10828092848</v>
      </c>
      <c r="BN150" t="n">
        <v>14354.50606267282</v>
      </c>
      <c r="BO150" t="n">
        <v>253.3475375123568</v>
      </c>
      <c r="BP150" t="n">
        <v>0.1721287212768754</v>
      </c>
      <c r="BQ150" t="n">
        <v>1.557476109107178</v>
      </c>
      <c r="BR150" t="n">
        <v>326.4466926323381</v>
      </c>
      <c r="BS150" t="n">
        <v>4542.513046593403</v>
      </c>
      <c r="BT150" t="n">
        <v>2674.429402941332</v>
      </c>
      <c r="BU150" t="n">
        <v>5201.682194255278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201</v>
      </c>
      <c r="C151" t="n">
        <v>74</v>
      </c>
      <c r="D151" t="n">
        <v>531.6629816059531</v>
      </c>
      <c r="E151" t="n">
        <v>6.951959643180406</v>
      </c>
      <c r="F151" t="n">
        <v>112.3488209928536</v>
      </c>
      <c r="G151" t="n">
        <v>4649.615644036844</v>
      </c>
      <c r="H151" t="n">
        <v>41183.59803558576</v>
      </c>
      <c r="I151" t="n">
        <v>130332.0074086386</v>
      </c>
      <c r="J151" t="n">
        <v>-212.1238817607328</v>
      </c>
      <c r="K151" t="n">
        <v>222.8213956076483</v>
      </c>
      <c r="L151" t="n">
        <v>-347.5050107453533</v>
      </c>
      <c r="M151" t="n">
        <v>2.088485461433486</v>
      </c>
      <c r="N151" t="n">
        <v>9.488317766960181</v>
      </c>
      <c r="O151" t="n">
        <v>889.434913344804</v>
      </c>
      <c r="P151" t="n">
        <v>2.474459684210556</v>
      </c>
      <c r="Q151" t="n">
        <v>4.54793028701761</v>
      </c>
      <c r="R151" t="n">
        <v>5.961889238055952</v>
      </c>
      <c r="S151" t="n">
        <v>18.48097224735046</v>
      </c>
      <c r="T151" t="n">
        <v>227.9586631396793</v>
      </c>
      <c r="U151" t="n">
        <v>12201.86528483601</v>
      </c>
      <c r="V151" t="n">
        <v>198</v>
      </c>
      <c r="W151" t="n">
        <v>156.3333333333333</v>
      </c>
      <c r="X151" t="n">
        <v>59.66666666666666</v>
      </c>
      <c r="Y151" t="n">
        <v>0</v>
      </c>
      <c r="Z151" t="n">
        <v>0.2314534604941552</v>
      </c>
      <c r="AA151" t="n">
        <v>1.715858129303712</v>
      </c>
      <c r="AB151" t="n">
        <v>258.8795874581875</v>
      </c>
      <c r="AC151" t="n">
        <v>1.273334228331606</v>
      </c>
      <c r="AD151" t="n">
        <v>2722.700484586663</v>
      </c>
      <c r="AE151" t="n">
        <v>1.183502801324249</v>
      </c>
      <c r="AF151" t="n">
        <v>18.0379888751375</v>
      </c>
      <c r="AG151" t="n">
        <v>547.9164186021507</v>
      </c>
      <c r="AH151" t="n">
        <v>35004.15793544731</v>
      </c>
      <c r="AI151" t="n">
        <v>23727.38463620939</v>
      </c>
      <c r="AJ151" t="n">
        <v>52.18773951319844</v>
      </c>
      <c r="AK151" t="n">
        <v>-7.884317472791462</v>
      </c>
      <c r="AL151" t="n">
        <v>3.997578913619451</v>
      </c>
      <c r="AM151" t="n">
        <v>-0.3859742227770693</v>
      </c>
      <c r="AN151" t="n">
        <v>4.940387479942579</v>
      </c>
      <c r="AO151" t="n">
        <v>883.4730241067476</v>
      </c>
      <c r="AP151" t="n">
        <v>628239.6735854286</v>
      </c>
      <c r="AQ151" t="n">
        <v>0.2977511565223993</v>
      </c>
      <c r="AR151" t="n">
        <v>0.3101396648815998</v>
      </c>
      <c r="AS151" t="n">
        <v>0.1191665044528276</v>
      </c>
      <c r="AT151" t="n">
        <v>0.06555690798509395</v>
      </c>
      <c r="AU151" t="n">
        <v>0.2073857661580795</v>
      </c>
      <c r="AV151" t="n">
        <v>4.913860988374123</v>
      </c>
      <c r="AW151" t="n">
        <v>100.2384702537438</v>
      </c>
      <c r="AX151" t="n">
        <v>5484.942321111517</v>
      </c>
      <c r="AY151" t="n">
        <v>0</v>
      </c>
      <c r="AZ151" t="n">
        <v>115736.7664728483</v>
      </c>
      <c r="BA151" t="n">
        <v>31227.43358288529</v>
      </c>
      <c r="BB151" t="n">
        <v>43350.60747084568</v>
      </c>
      <c r="BC151" t="n">
        <v>74578.04105373097</v>
      </c>
      <c r="BD151" t="n">
        <v>2.088485461433486</v>
      </c>
      <c r="BE151" t="n">
        <v>2.474459684210556</v>
      </c>
      <c r="BF151" t="n">
        <v>9.488317766960181</v>
      </c>
      <c r="BG151" t="n">
        <v>4.54793028701761</v>
      </c>
      <c r="BH151" t="n">
        <v>889.434913344804</v>
      </c>
      <c r="BI151" t="n">
        <v>5.961889238055952</v>
      </c>
      <c r="BJ151" t="n">
        <v>56257.79267572822</v>
      </c>
      <c r="BK151" t="n">
        <v>66413.60802591367</v>
      </c>
      <c r="BL151" t="n">
        <v>16456.77839347327</v>
      </c>
      <c r="BM151" t="n">
        <v>7881.927606836663</v>
      </c>
      <c r="BN151" t="n">
        <v>14354.50606267282</v>
      </c>
      <c r="BO151" t="n">
        <v>101.4085017900698</v>
      </c>
      <c r="BP151" t="n">
        <v>0.1721287212768754</v>
      </c>
      <c r="BQ151" t="n">
        <v>1.557476109107178</v>
      </c>
      <c r="BR151" t="n">
        <v>326.4466926323381</v>
      </c>
      <c r="BS151" t="n">
        <v>4542.513046593403</v>
      </c>
      <c r="BT151" t="n">
        <v>2674.429402941332</v>
      </c>
      <c r="BU151" t="n">
        <v>5201.682194255278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201</v>
      </c>
      <c r="C152" t="n">
        <v>74</v>
      </c>
      <c r="D152" t="n">
        <v>531.6629816059531</v>
      </c>
      <c r="E152" t="n">
        <v>6.952325616387811</v>
      </c>
      <c r="F152" t="n">
        <v>112.3488209928536</v>
      </c>
      <c r="G152" t="n">
        <v>4649.616316914713</v>
      </c>
      <c r="H152" t="n">
        <v>41183.59803558576</v>
      </c>
      <c r="I152" t="n">
        <v>130333.8258935482</v>
      </c>
      <c r="J152" t="n">
        <v>-225.8821547746215</v>
      </c>
      <c r="K152" t="n">
        <v>222.8213956076483</v>
      </c>
      <c r="L152" t="n">
        <v>-347.5050107453533</v>
      </c>
      <c r="M152" t="n">
        <v>2.022507653385974</v>
      </c>
      <c r="N152" t="n">
        <v>9.488317766960181</v>
      </c>
      <c r="O152" t="n">
        <v>889.434913344804</v>
      </c>
      <c r="P152" t="n">
        <v>2.474459684210556</v>
      </c>
      <c r="Q152" t="n">
        <v>2.779035352238129</v>
      </c>
      <c r="R152" t="n">
        <v>113.3078227126073</v>
      </c>
      <c r="S152" t="n">
        <v>18.54695005539797</v>
      </c>
      <c r="T152" t="n">
        <v>229.7275580744587</v>
      </c>
      <c r="U152" t="n">
        <v>12462.62061580869</v>
      </c>
      <c r="V152" t="n">
        <v>198.6666666666667</v>
      </c>
      <c r="W152" t="n">
        <v>157.6666666666667</v>
      </c>
      <c r="X152" t="n">
        <v>60</v>
      </c>
      <c r="Y152" t="n">
        <v>0</v>
      </c>
      <c r="Z152" t="n">
        <v>0.2322353982772256</v>
      </c>
      <c r="AA152" t="n">
        <v>1.715858129303712</v>
      </c>
      <c r="AB152" t="n">
        <v>258.8802603360563</v>
      </c>
      <c r="AC152" t="n">
        <v>1.273334228331606</v>
      </c>
      <c r="AD152" t="n">
        <v>2722.965169388783</v>
      </c>
      <c r="AE152" t="n">
        <v>1.183840334428822</v>
      </c>
      <c r="AF152" t="n">
        <v>18.0379888751375</v>
      </c>
      <c r="AG152" t="n">
        <v>547.9167090581958</v>
      </c>
      <c r="AH152" t="n">
        <v>35004.15793544731</v>
      </c>
      <c r="AI152" t="n">
        <v>23727.49889067429</v>
      </c>
      <c r="AJ152" t="n">
        <v>33.00606627508047</v>
      </c>
      <c r="AK152" t="n">
        <v>-3.14148904707068</v>
      </c>
      <c r="AL152" t="n">
        <v>23.2647389084339</v>
      </c>
      <c r="AM152" t="n">
        <v>-0.4519520308245813</v>
      </c>
      <c r="AN152" t="n">
        <v>6.70928241472206</v>
      </c>
      <c r="AO152" t="n">
        <v>776.1270906321964</v>
      </c>
      <c r="AP152" t="n">
        <v>628272.3283613451</v>
      </c>
      <c r="AQ152" t="n">
        <v>0.2977065792747753</v>
      </c>
      <c r="AR152" t="n">
        <v>0.3101606453832658</v>
      </c>
      <c r="AS152" t="n">
        <v>0.1191932018910995</v>
      </c>
      <c r="AT152" t="n">
        <v>0.06555382707298874</v>
      </c>
      <c r="AU152" t="n">
        <v>0.2073857463778706</v>
      </c>
      <c r="AV152" t="n">
        <v>4.91389640866983</v>
      </c>
      <c r="AW152" t="n">
        <v>100.2368920610276</v>
      </c>
      <c r="AX152" t="n">
        <v>5484.671414473746</v>
      </c>
      <c r="AY152" t="n">
        <v>0</v>
      </c>
      <c r="AZ152" t="n">
        <v>115736.0550690245</v>
      </c>
      <c r="BA152" t="n">
        <v>31227.43358288529</v>
      </c>
      <c r="BB152" t="n">
        <v>42009.41129855535</v>
      </c>
      <c r="BC152" t="n">
        <v>73236.84488144064</v>
      </c>
      <c r="BD152" t="n">
        <v>2.022507653385974</v>
      </c>
      <c r="BE152" t="n">
        <v>2.474459684210556</v>
      </c>
      <c r="BF152" t="n">
        <v>9.488317766960181</v>
      </c>
      <c r="BG152" t="n">
        <v>2.779035352238129</v>
      </c>
      <c r="BH152" t="n">
        <v>889.434913344804</v>
      </c>
      <c r="BI152" t="n">
        <v>113.3078227126073</v>
      </c>
      <c r="BJ152" t="n">
        <v>54484.44555834477</v>
      </c>
      <c r="BK152" t="n">
        <v>66413.60802591367</v>
      </c>
      <c r="BL152" t="n">
        <v>16456.77839347327</v>
      </c>
      <c r="BM152" t="n">
        <v>4813.837269790754</v>
      </c>
      <c r="BN152" t="n">
        <v>14354.50606267282</v>
      </c>
      <c r="BO152" t="n">
        <v>1826.484727181522</v>
      </c>
      <c r="BP152" t="n">
        <v>0.1605042965959908</v>
      </c>
      <c r="BQ152" t="n">
        <v>1.557476109107178</v>
      </c>
      <c r="BR152" t="n">
        <v>326.4466926323381</v>
      </c>
      <c r="BS152" t="n">
        <v>4230.072536532154</v>
      </c>
      <c r="BT152" t="n">
        <v>2674.429402941332</v>
      </c>
      <c r="BU152" t="n">
        <v>5201.682194255278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201</v>
      </c>
      <c r="C153" t="n">
        <v>74</v>
      </c>
      <c r="D153" t="n">
        <v>531.6729363021083</v>
      </c>
      <c r="E153" t="n">
        <v>7.036288423743868</v>
      </c>
      <c r="F153" t="n">
        <v>112.3488209928536</v>
      </c>
      <c r="G153" t="n">
        <v>4649.616316914713</v>
      </c>
      <c r="H153" t="n">
        <v>41183.59803558576</v>
      </c>
      <c r="I153" t="n">
        <v>128104.2755281326</v>
      </c>
      <c r="J153" t="n">
        <v>-231.852321599498</v>
      </c>
      <c r="K153" t="n">
        <v>222.8213956076483</v>
      </c>
      <c r="L153" t="n">
        <v>-347.5050107453533</v>
      </c>
      <c r="M153" t="n">
        <v>1.989518749362218</v>
      </c>
      <c r="N153" t="n">
        <v>9.488317766960181</v>
      </c>
      <c r="O153" t="n">
        <v>889.434913344804</v>
      </c>
      <c r="P153" t="n">
        <v>2.474459684210556</v>
      </c>
      <c r="Q153" t="n">
        <v>2.779035352238129</v>
      </c>
      <c r="R153" t="n">
        <v>169.3392416180814</v>
      </c>
      <c r="S153" t="n">
        <v>18.66286546207685</v>
      </c>
      <c r="T153" t="n">
        <v>229.7275580744587</v>
      </c>
      <c r="U153" t="n">
        <v>12518.65203471417</v>
      </c>
      <c r="V153" t="n">
        <v>199</v>
      </c>
      <c r="W153" t="n">
        <v>158</v>
      </c>
      <c r="X153" t="n">
        <v>60.66666666666666</v>
      </c>
      <c r="Y153" t="n">
        <v>0</v>
      </c>
      <c r="Z153" t="n">
        <v>0.2330476248407786</v>
      </c>
      <c r="AA153" t="n">
        <v>1.715858129303712</v>
      </c>
      <c r="AB153" t="n">
        <v>258.8802603360563</v>
      </c>
      <c r="AC153" t="n">
        <v>1.273334228331606</v>
      </c>
      <c r="AD153" t="n">
        <v>2723.067275307757</v>
      </c>
      <c r="AE153" t="n">
        <v>1.184193927566685</v>
      </c>
      <c r="AF153" t="n">
        <v>18.0379888751375</v>
      </c>
      <c r="AG153" t="n">
        <v>547.9167090581958</v>
      </c>
      <c r="AH153" t="n">
        <v>35004.15793544731</v>
      </c>
      <c r="AI153" t="n">
        <v>23727.54296595029</v>
      </c>
      <c r="AJ153" t="n">
        <v>23.46103796103202</v>
      </c>
      <c r="AK153" t="n">
        <v>0.9655847645366625</v>
      </c>
      <c r="AL153" t="n">
        <v>33.72974437745948</v>
      </c>
      <c r="AM153" t="n">
        <v>-0.4849409348483373</v>
      </c>
      <c r="AN153" t="n">
        <v>6.70928241472206</v>
      </c>
      <c r="AO153" t="n">
        <v>720.0956717267222</v>
      </c>
      <c r="AP153" t="n">
        <v>627767.6577795696</v>
      </c>
      <c r="AQ153" t="n">
        <v>0.2976723306590721</v>
      </c>
      <c r="AR153" t="n">
        <v>0.3101277092666742</v>
      </c>
      <c r="AS153" t="n">
        <v>0.1190368172808873</v>
      </c>
      <c r="AT153" t="n">
        <v>0.06560652402271633</v>
      </c>
      <c r="AU153" t="n">
        <v>0.20755661877065</v>
      </c>
      <c r="AV153" t="n">
        <v>4.915149506865897</v>
      </c>
      <c r="AW153" t="n">
        <v>100.2464719830246</v>
      </c>
      <c r="AX153" t="n">
        <v>5486.573698036261</v>
      </c>
      <c r="AY153" t="n">
        <v>0</v>
      </c>
      <c r="AZ153" t="n">
        <v>115731.3373883333</v>
      </c>
      <c r="BA153" t="n">
        <v>31227.43358288529</v>
      </c>
      <c r="BB153" t="n">
        <v>42909.93417018165</v>
      </c>
      <c r="BC153" t="n">
        <v>74137.36775306694</v>
      </c>
      <c r="BD153" t="n">
        <v>1.989518749362218</v>
      </c>
      <c r="BE153" t="n">
        <v>2.474459684210556</v>
      </c>
      <c r="BF153" t="n">
        <v>9.488317766960181</v>
      </c>
      <c r="BG153" t="n">
        <v>2.779035352238129</v>
      </c>
      <c r="BH153" t="n">
        <v>889.434913344804</v>
      </c>
      <c r="BI153" t="n">
        <v>169.3392416180814</v>
      </c>
      <c r="BJ153" t="n">
        <v>53597.77199965304</v>
      </c>
      <c r="BK153" t="n">
        <v>66413.60802591367</v>
      </c>
      <c r="BL153" t="n">
        <v>16456.77839347327</v>
      </c>
      <c r="BM153" t="n">
        <v>4813.837269790754</v>
      </c>
      <c r="BN153" t="n">
        <v>14354.50606267282</v>
      </c>
      <c r="BO153" t="n">
        <v>2727.00759880782</v>
      </c>
      <c r="BP153" t="n">
        <v>0.1546920842555485</v>
      </c>
      <c r="BQ153" t="n">
        <v>1.557476109107178</v>
      </c>
      <c r="BR153" t="n">
        <v>326.4466926323381</v>
      </c>
      <c r="BS153" t="n">
        <v>4073.85228150153</v>
      </c>
      <c r="BT153" t="n">
        <v>2674.429402941332</v>
      </c>
      <c r="BU153" t="n">
        <v>5201.682194255278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201</v>
      </c>
      <c r="C154" t="n">
        <v>74</v>
      </c>
      <c r="D154" t="n">
        <v>534.9149198811019</v>
      </c>
      <c r="E154" t="n">
        <v>7.07850364713871</v>
      </c>
      <c r="F154" t="n">
        <v>112.8709344430045</v>
      </c>
      <c r="G154" t="n">
        <v>4580.491162872652</v>
      </c>
      <c r="H154" t="n">
        <v>41183.59803558576</v>
      </c>
      <c r="I154" t="n">
        <v>131011.7348997242</v>
      </c>
      <c r="J154" t="n">
        <v>-231.852321599498</v>
      </c>
      <c r="K154" t="n">
        <v>222.8213956076483</v>
      </c>
      <c r="L154" t="n">
        <v>-347.5050107453533</v>
      </c>
      <c r="M154" t="n">
        <v>1.989518749362218</v>
      </c>
      <c r="N154" t="n">
        <v>9.488317766960181</v>
      </c>
      <c r="O154" t="n">
        <v>889.434913344804</v>
      </c>
      <c r="P154" t="n">
        <v>2.474459684210556</v>
      </c>
      <c r="Q154" t="n">
        <v>2.779035352238129</v>
      </c>
      <c r="R154" t="n">
        <v>169.3392416180814</v>
      </c>
      <c r="S154" t="n">
        <v>18.70432871340441</v>
      </c>
      <c r="T154" t="n">
        <v>230.2492766828981</v>
      </c>
      <c r="U154" t="n">
        <v>12587.77748358067</v>
      </c>
      <c r="V154" t="n">
        <v>199</v>
      </c>
      <c r="W154" t="n">
        <v>158</v>
      </c>
      <c r="X154" t="n">
        <v>62.33333333333334</v>
      </c>
      <c r="Y154" t="n">
        <v>0</v>
      </c>
      <c r="Z154" t="n">
        <v>0.233262333715799</v>
      </c>
      <c r="AA154" t="n">
        <v>1.716252971015222</v>
      </c>
      <c r="AB154" t="n">
        <v>258.8805551604976</v>
      </c>
      <c r="AC154" t="n">
        <v>1.273334228331606</v>
      </c>
      <c r="AD154" t="n">
        <v>2832.312935639608</v>
      </c>
      <c r="AE154" t="n">
        <v>1.184290420898484</v>
      </c>
      <c r="AF154" t="n">
        <v>18.03815899740025</v>
      </c>
      <c r="AG154" t="n">
        <v>547.9168360868242</v>
      </c>
      <c r="AH154" t="n">
        <v>35004.15793544731</v>
      </c>
      <c r="AI154" t="n">
        <v>23836.78636653149</v>
      </c>
      <c r="AJ154" t="n">
        <v>29.20485830322958</v>
      </c>
      <c r="AK154" t="n">
        <v>-3.662998460531982</v>
      </c>
      <c r="AL154" t="n">
        <v>24.77106292933471</v>
      </c>
      <c r="AM154" t="n">
        <v>-0.4849409348483373</v>
      </c>
      <c r="AN154" t="n">
        <v>6.70928241472206</v>
      </c>
      <c r="AO154" t="n">
        <v>720.0956717267222</v>
      </c>
      <c r="AP154" t="n">
        <v>627771.3486212519</v>
      </c>
      <c r="AQ154" t="n">
        <v>0.3030374461466214</v>
      </c>
      <c r="AR154" t="n">
        <v>0.3101026950630774</v>
      </c>
      <c r="AS154" t="n">
        <v>0.1190301991571545</v>
      </c>
      <c r="AT154" t="n">
        <v>0.06560614092789988</v>
      </c>
      <c r="AU154" t="n">
        <v>0.2022235187052468</v>
      </c>
      <c r="AV154" t="n">
        <v>4.887165263920878</v>
      </c>
      <c r="AW154" t="n">
        <v>99.6654325627476</v>
      </c>
      <c r="AX154" t="n">
        <v>5456.841940288103</v>
      </c>
      <c r="AY154" t="n">
        <v>0</v>
      </c>
      <c r="AZ154" t="n">
        <v>122238.0341541675</v>
      </c>
      <c r="BA154" t="n">
        <v>31227.43358288529</v>
      </c>
      <c r="BB154" t="n">
        <v>42909.93417018165</v>
      </c>
      <c r="BC154" t="n">
        <v>74137.36775306694</v>
      </c>
      <c r="BD154" t="n">
        <v>1.989518749362218</v>
      </c>
      <c r="BE154" t="n">
        <v>2.474459684210556</v>
      </c>
      <c r="BF154" t="n">
        <v>9.488317766960181</v>
      </c>
      <c r="BG154" t="n">
        <v>2.779035352238129</v>
      </c>
      <c r="BH154" t="n">
        <v>889.434913344804</v>
      </c>
      <c r="BI154" t="n">
        <v>169.3392416180814</v>
      </c>
      <c r="BJ154" t="n">
        <v>53597.77199965304</v>
      </c>
      <c r="BK154" t="n">
        <v>66413.60802591367</v>
      </c>
      <c r="BL154" t="n">
        <v>16456.77839347327</v>
      </c>
      <c r="BM154" t="n">
        <v>4813.837269790754</v>
      </c>
      <c r="BN154" t="n">
        <v>14354.50606267282</v>
      </c>
      <c r="BO154" t="n">
        <v>2727.00759880782</v>
      </c>
      <c r="BP154" t="n">
        <v>0.1546920842555485</v>
      </c>
      <c r="BQ154" t="n">
        <v>1.557476109107178</v>
      </c>
      <c r="BR154" t="n">
        <v>326.4466926323381</v>
      </c>
      <c r="BS154" t="n">
        <v>4073.85228150153</v>
      </c>
      <c r="BT154" t="n">
        <v>2674.429402941332</v>
      </c>
      <c r="BU154" t="n">
        <v>5201.682194255278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201</v>
      </c>
      <c r="C155" t="n">
        <v>74</v>
      </c>
      <c r="D155" t="n">
        <v>537.2305856454344</v>
      </c>
      <c r="E155" t="n">
        <v>7.07850364713871</v>
      </c>
      <c r="F155" t="n">
        <v>113.1341678214261</v>
      </c>
      <c r="G155" t="n">
        <v>4675.387139488527</v>
      </c>
      <c r="H155" t="n">
        <v>41749.71467785253</v>
      </c>
      <c r="I155" t="n">
        <v>131202.5363091222</v>
      </c>
      <c r="J155" t="n">
        <v>-236.3691752430354</v>
      </c>
      <c r="K155" t="n">
        <v>222.8213956076483</v>
      </c>
      <c r="L155" t="n">
        <v>-347.5050107453533</v>
      </c>
      <c r="M155" t="n">
        <v>1.989518749362218</v>
      </c>
      <c r="N155" t="n">
        <v>3.162772588986722</v>
      </c>
      <c r="O155" t="n">
        <v>889.434913344804</v>
      </c>
      <c r="P155" t="n">
        <v>2.474459684210556</v>
      </c>
      <c r="Q155" t="n">
        <v>2.779035352238129</v>
      </c>
      <c r="R155" t="n">
        <v>169.3392416180814</v>
      </c>
      <c r="S155" t="n">
        <v>18.70432871340441</v>
      </c>
      <c r="T155" t="n">
        <v>236.8356811650913</v>
      </c>
      <c r="U155" t="n">
        <v>12657.50466111337</v>
      </c>
      <c r="V155" t="n">
        <v>199.6666666666667</v>
      </c>
      <c r="W155" t="n">
        <v>158</v>
      </c>
      <c r="X155" t="n">
        <v>63.66666666666666</v>
      </c>
      <c r="Y155" t="n">
        <v>0</v>
      </c>
      <c r="Z155" t="n">
        <v>0.233262333715799</v>
      </c>
      <c r="AA155" t="n">
        <v>1.780258468639141</v>
      </c>
      <c r="AB155" t="n">
        <v>263.8158847521541</v>
      </c>
      <c r="AC155" t="n">
        <v>1.274473253546255</v>
      </c>
      <c r="AD155" t="n">
        <v>2834.752665983184</v>
      </c>
      <c r="AE155" t="n">
        <v>1.184290420898484</v>
      </c>
      <c r="AF155" t="n">
        <v>18.06570053793399</v>
      </c>
      <c r="AG155" t="n">
        <v>552.8514998040356</v>
      </c>
      <c r="AH155" t="n">
        <v>35004.15842556743</v>
      </c>
      <c r="AI155" t="n">
        <v>23839.2252785232</v>
      </c>
      <c r="AJ155" t="n">
        <v>34.73940669773501</v>
      </c>
      <c r="AK155" t="n">
        <v>-13.54640157992145</v>
      </c>
      <c r="AL155" t="n">
        <v>15.45353140448073</v>
      </c>
      <c r="AM155" t="n">
        <v>-0.4849409348483373</v>
      </c>
      <c r="AN155" t="n">
        <v>0.3837372367486014</v>
      </c>
      <c r="AO155" t="n">
        <v>720.0956717267222</v>
      </c>
      <c r="AP155" t="n">
        <v>631939.6289134669</v>
      </c>
      <c r="AQ155" t="n">
        <v>0.3012628887967452</v>
      </c>
      <c r="AR155" t="n">
        <v>0.3104015403242689</v>
      </c>
      <c r="AS155" t="n">
        <v>0.115745294062839</v>
      </c>
      <c r="AT155" t="n">
        <v>0.06517340475434434</v>
      </c>
      <c r="AU155" t="n">
        <v>0.2074168720618025</v>
      </c>
      <c r="AV155" t="n">
        <v>4.874760274486435</v>
      </c>
      <c r="AW155" t="n">
        <v>99.31697672610944</v>
      </c>
      <c r="AX155" t="n">
        <v>5720.647007723252</v>
      </c>
      <c r="AY155" t="n">
        <v>0</v>
      </c>
      <c r="AZ155" t="n">
        <v>121532.5042830053</v>
      </c>
      <c r="BA155" t="n">
        <v>31227.43358288529</v>
      </c>
      <c r="BB155" t="n">
        <v>42909.93417018165</v>
      </c>
      <c r="BC155" t="n">
        <v>74137.36775306694</v>
      </c>
      <c r="BD155" t="n">
        <v>1.989518749362218</v>
      </c>
      <c r="BE155" t="n">
        <v>2.474459684210556</v>
      </c>
      <c r="BF155" t="n">
        <v>3.162772588986722</v>
      </c>
      <c r="BG155" t="n">
        <v>2.779035352238129</v>
      </c>
      <c r="BH155" t="n">
        <v>889.434913344804</v>
      </c>
      <c r="BI155" t="n">
        <v>169.3392416180814</v>
      </c>
      <c r="BJ155" t="n">
        <v>53597.77199965304</v>
      </c>
      <c r="BK155" t="n">
        <v>66413.60802591367</v>
      </c>
      <c r="BL155" t="n">
        <v>5485.057026889776</v>
      </c>
      <c r="BM155" t="n">
        <v>4813.837269790754</v>
      </c>
      <c r="BN155" t="n">
        <v>14354.50606267282</v>
      </c>
      <c r="BO155" t="n">
        <v>2727.00759880782</v>
      </c>
      <c r="BP155" t="n">
        <v>0.1546920842555485</v>
      </c>
      <c r="BQ155" t="n">
        <v>0.5191587030357284</v>
      </c>
      <c r="BR155" t="n">
        <v>326.4466926323381</v>
      </c>
      <c r="BS155" t="n">
        <v>4073.85228150153</v>
      </c>
      <c r="BT155" t="n">
        <v>873.4574789467248</v>
      </c>
      <c r="BU155" t="n">
        <v>5201.682194255278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201</v>
      </c>
      <c r="C156" t="n">
        <v>74</v>
      </c>
      <c r="D156" t="n">
        <v>537.33666798843</v>
      </c>
      <c r="E156" t="n">
        <v>7.07850364713871</v>
      </c>
      <c r="F156" t="n">
        <v>113.1746372034424</v>
      </c>
      <c r="G156" t="n">
        <v>4661.349092806435</v>
      </c>
      <c r="H156" t="n">
        <v>42032.77299898592</v>
      </c>
      <c r="I156" t="n">
        <v>131202.5363091222</v>
      </c>
      <c r="J156" t="n">
        <v>-238.6276020648041</v>
      </c>
      <c r="K156" t="n">
        <v>222.8213956076483</v>
      </c>
      <c r="L156" t="n">
        <v>-347.5050107453533</v>
      </c>
      <c r="M156" t="n">
        <v>1.989518749362218</v>
      </c>
      <c r="N156" t="n">
        <v>-7.105427357601002e-15</v>
      </c>
      <c r="O156" t="n">
        <v>889.434913344804</v>
      </c>
      <c r="P156" t="n">
        <v>2.474459684210556</v>
      </c>
      <c r="Q156" t="n">
        <v>2.779035352238129</v>
      </c>
      <c r="R156" t="n">
        <v>169.3392416180814</v>
      </c>
      <c r="S156" t="n">
        <v>18.70432871340441</v>
      </c>
      <c r="T156" t="n">
        <v>239.998453754078</v>
      </c>
      <c r="U156" t="n">
        <v>12675.08688766309</v>
      </c>
      <c r="V156" t="n">
        <v>200</v>
      </c>
      <c r="W156" t="n">
        <v>158</v>
      </c>
      <c r="X156" t="n">
        <v>64</v>
      </c>
      <c r="Y156" t="n">
        <v>0</v>
      </c>
      <c r="Z156" t="n">
        <v>0.233262333715799</v>
      </c>
      <c r="AA156" t="n">
        <v>1.812650068035228</v>
      </c>
      <c r="AB156" t="n">
        <v>263.9205272392932</v>
      </c>
      <c r="AC156" t="n">
        <v>1.27504276615358</v>
      </c>
      <c r="AD156" t="n">
        <v>2834.752665983184</v>
      </c>
      <c r="AE156" t="n">
        <v>1.184290420898484</v>
      </c>
      <c r="AF156" t="n">
        <v>18.07991633864717</v>
      </c>
      <c r="AG156" t="n">
        <v>552.9558513029054</v>
      </c>
      <c r="AH156" t="n">
        <v>35004.1586706275</v>
      </c>
      <c r="AI156" t="n">
        <v>23839.2252785232</v>
      </c>
      <c r="AJ156" t="n">
        <v>34.36006942505325</v>
      </c>
      <c r="AK156" t="n">
        <v>-17.18903033351693</v>
      </c>
      <c r="AL156" t="n">
        <v>12.88612149905699</v>
      </c>
      <c r="AM156" t="n">
        <v>-0.4849409348483373</v>
      </c>
      <c r="AN156" t="n">
        <v>-2.779035352238127</v>
      </c>
      <c r="AO156" t="n">
        <v>720.0956717267222</v>
      </c>
      <c r="AP156" t="n">
        <v>634855.5528149349</v>
      </c>
      <c r="AQ156" t="n">
        <v>0.2999699385052301</v>
      </c>
      <c r="AR156" t="n">
        <v>0.3091006013418486</v>
      </c>
      <c r="AS156" t="n">
        <v>0.1181215936037371</v>
      </c>
      <c r="AT156" t="n">
        <v>0.06621171189248214</v>
      </c>
      <c r="AU156" t="n">
        <v>0.206596154656702</v>
      </c>
      <c r="AV156" t="n">
        <v>4.872939624746995</v>
      </c>
      <c r="AW156" t="n">
        <v>99.36308175878277</v>
      </c>
      <c r="AX156" t="n">
        <v>5707.037449630778</v>
      </c>
      <c r="AY156" t="n">
        <v>0</v>
      </c>
      <c r="AZ156" t="n">
        <v>121530.7572167243</v>
      </c>
      <c r="BA156" t="n">
        <v>31227.43358288529</v>
      </c>
      <c r="BB156" t="n">
        <v>42909.93417018165</v>
      </c>
      <c r="BC156" t="n">
        <v>74137.36775306694</v>
      </c>
      <c r="BD156" t="n">
        <v>1.989518749362218</v>
      </c>
      <c r="BE156" t="n">
        <v>2.474459684210556</v>
      </c>
      <c r="BF156" t="n">
        <v>-7.105427357601002e-15</v>
      </c>
      <c r="BG156" t="n">
        <v>2.779035352238129</v>
      </c>
      <c r="BH156" t="n">
        <v>889.434913344804</v>
      </c>
      <c r="BI156" t="n">
        <v>169.3392416180814</v>
      </c>
      <c r="BJ156" t="n">
        <v>53597.77199965304</v>
      </c>
      <c r="BK156" t="n">
        <v>66413.60802591367</v>
      </c>
      <c r="BL156" t="n">
        <v>-0.8036564019676007</v>
      </c>
      <c r="BM156" t="n">
        <v>4813.837269790754</v>
      </c>
      <c r="BN156" t="n">
        <v>14354.50606267282</v>
      </c>
      <c r="BO156" t="n">
        <v>2727.00759880782</v>
      </c>
      <c r="BP156" t="n">
        <v>0.1546920842555485</v>
      </c>
      <c r="BQ156" t="n">
        <v>3.552713678800501e-15</v>
      </c>
      <c r="BR156" t="n">
        <v>326.4466926323381</v>
      </c>
      <c r="BS156" t="n">
        <v>4073.85228150153</v>
      </c>
      <c r="BT156" t="n">
        <v>-27.02848305057887</v>
      </c>
      <c r="BU156" t="n">
        <v>5201.682194255278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201</v>
      </c>
      <c r="C157" t="n">
        <v>74</v>
      </c>
      <c r="D157" t="n">
        <v>537.33666798843</v>
      </c>
      <c r="E157" t="n">
        <v>7.07850364713871</v>
      </c>
      <c r="F157" t="n">
        <v>113.1746372034424</v>
      </c>
      <c r="G157" t="n">
        <v>4661.349092806435</v>
      </c>
      <c r="H157" t="n">
        <v>42021.67246227155</v>
      </c>
      <c r="I157" t="n">
        <v>131186.3657146853</v>
      </c>
      <c r="J157" t="n">
        <v>-211.3610910223316</v>
      </c>
      <c r="K157" t="n">
        <v>222.8213956076483</v>
      </c>
      <c r="L157" t="n">
        <v>-347.5050107453533</v>
      </c>
      <c r="M157" t="n">
        <v>1.989518749362218</v>
      </c>
      <c r="N157" t="n">
        <v>-7.105427357601002e-15</v>
      </c>
      <c r="O157" t="n">
        <v>889.434913344804</v>
      </c>
      <c r="P157" t="n">
        <v>1.530777538339239</v>
      </c>
      <c r="Q157" t="n">
        <v>1.468087710684256</v>
      </c>
      <c r="R157" t="n">
        <v>169.3392416180814</v>
      </c>
      <c r="S157" t="n">
        <v>19.64801085927573</v>
      </c>
      <c r="T157" t="n">
        <v>241.3094013956319</v>
      </c>
      <c r="U157" t="n">
        <v>12675.08688766309</v>
      </c>
      <c r="V157" t="n">
        <v>200</v>
      </c>
      <c r="W157" t="n">
        <v>159.3333333333333</v>
      </c>
      <c r="X157" t="n">
        <v>64</v>
      </c>
      <c r="Y157" t="n">
        <v>0</v>
      </c>
      <c r="Z157" t="n">
        <v>0.233262333715799</v>
      </c>
      <c r="AA157" t="n">
        <v>1.812650068035228</v>
      </c>
      <c r="AB157" t="n">
        <v>263.9205272392932</v>
      </c>
      <c r="AC157" t="n">
        <v>1.288152242569119</v>
      </c>
      <c r="AD157" t="n">
        <v>2834.762102804643</v>
      </c>
      <c r="AE157" t="n">
        <v>1.184290420898484</v>
      </c>
      <c r="AF157" t="n">
        <v>18.07991633864717</v>
      </c>
      <c r="AG157" t="n">
        <v>552.9558513029054</v>
      </c>
      <c r="AH157" t="n">
        <v>35004.16431127003</v>
      </c>
      <c r="AI157" t="n">
        <v>23839.2293389246</v>
      </c>
      <c r="AJ157" t="n">
        <v>52.31647644596294</v>
      </c>
      <c r="AK157" t="n">
        <v>-4.835057033751006</v>
      </c>
      <c r="AL157" t="n">
        <v>11.94794965378556</v>
      </c>
      <c r="AM157" t="n">
        <v>0.4587412110229794</v>
      </c>
      <c r="AN157" t="n">
        <v>-1.468087710684255</v>
      </c>
      <c r="AO157" t="n">
        <v>720.0956717267222</v>
      </c>
      <c r="AP157" t="n">
        <v>634946.3306168452</v>
      </c>
      <c r="AQ157" t="n">
        <v>0.2998685950206535</v>
      </c>
      <c r="AR157" t="n">
        <v>0.3091706724786132</v>
      </c>
      <c r="AS157" t="n">
        <v>0.1181975615351174</v>
      </c>
      <c r="AT157" t="n">
        <v>0.06620191333489268</v>
      </c>
      <c r="AU157" t="n">
        <v>0.2065612576307232</v>
      </c>
      <c r="AV157" t="n">
        <v>4.872956181836332</v>
      </c>
      <c r="AW157" t="n">
        <v>99.35954534697423</v>
      </c>
      <c r="AX157" t="n">
        <v>5706.548823217548</v>
      </c>
      <c r="AY157" t="n">
        <v>0</v>
      </c>
      <c r="AZ157" t="n">
        <v>121528.8763275687</v>
      </c>
      <c r="BA157" t="n">
        <v>28941.5695890036</v>
      </c>
      <c r="BB157" t="n">
        <v>17502.52139422695</v>
      </c>
      <c r="BC157" t="n">
        <v>46444.09098323056</v>
      </c>
      <c r="BD157" t="n">
        <v>1.989518749362218</v>
      </c>
      <c r="BE157" t="n">
        <v>1.530777538339239</v>
      </c>
      <c r="BF157" t="n">
        <v>-7.105427357601002e-15</v>
      </c>
      <c r="BG157" t="n">
        <v>1.468087710684256</v>
      </c>
      <c r="BH157" t="n">
        <v>889.434913344804</v>
      </c>
      <c r="BI157" t="n">
        <v>169.3392416180814</v>
      </c>
      <c r="BJ157" t="n">
        <v>53597.77199965304</v>
      </c>
      <c r="BK157" t="n">
        <v>41022.36066948223</v>
      </c>
      <c r="BL157" t="n">
        <v>-0.8036564019676007</v>
      </c>
      <c r="BM157" t="n">
        <v>2539.074367428266</v>
      </c>
      <c r="BN157" t="n">
        <v>14354.50606267282</v>
      </c>
      <c r="BO157" t="n">
        <v>2727.00759880782</v>
      </c>
      <c r="BP157" t="n">
        <v>0.1546920842555485</v>
      </c>
      <c r="BQ157" t="n">
        <v>3.552713678800501e-15</v>
      </c>
      <c r="BR157" t="n">
        <v>326.4466926323381</v>
      </c>
      <c r="BS157" t="n">
        <v>4073.85228150153</v>
      </c>
      <c r="BT157" t="n">
        <v>-27.02848305057887</v>
      </c>
      <c r="BU157" t="n">
        <v>5201.682194255278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201</v>
      </c>
      <c r="C158" t="n">
        <v>74</v>
      </c>
      <c r="D158" t="n">
        <v>537.33666798843</v>
      </c>
      <c r="E158" t="n">
        <v>7.07850364713871</v>
      </c>
      <c r="F158" t="n">
        <v>113.1746372034424</v>
      </c>
      <c r="G158" t="n">
        <v>4661.349092806435</v>
      </c>
      <c r="H158" t="n">
        <v>42016.12219391436</v>
      </c>
      <c r="I158" t="n">
        <v>131178.2804174669</v>
      </c>
      <c r="J158" t="n">
        <v>-197.7278355010953</v>
      </c>
      <c r="K158" t="n">
        <v>222.8213956076483</v>
      </c>
      <c r="L158" t="n">
        <v>-347.5050107453533</v>
      </c>
      <c r="M158" t="n">
        <v>1.989518749362218</v>
      </c>
      <c r="N158" t="n">
        <v>-7.105427357601002e-15</v>
      </c>
      <c r="O158" t="n">
        <v>889.434913344804</v>
      </c>
      <c r="P158" t="n">
        <v>1.058936465403581</v>
      </c>
      <c r="Q158" t="n">
        <v>0.8126138899073192</v>
      </c>
      <c r="R158" t="n">
        <v>169.3392416180814</v>
      </c>
      <c r="S158" t="n">
        <v>20.11985193221139</v>
      </c>
      <c r="T158" t="n">
        <v>241.9648752164088</v>
      </c>
      <c r="U158" t="n">
        <v>12675.08688766309</v>
      </c>
      <c r="V158" t="n">
        <v>200</v>
      </c>
      <c r="W158" t="n">
        <v>160</v>
      </c>
      <c r="X158" t="n">
        <v>64</v>
      </c>
      <c r="Y158" t="n">
        <v>0</v>
      </c>
      <c r="Z158" t="n">
        <v>0.233262333715799</v>
      </c>
      <c r="AA158" t="n">
        <v>1.812650068035228</v>
      </c>
      <c r="AB158" t="n">
        <v>263.9205272392932</v>
      </c>
      <c r="AC158" t="n">
        <v>1.294706980776888</v>
      </c>
      <c r="AD158" t="n">
        <v>2834.766821215372</v>
      </c>
      <c r="AE158" t="n">
        <v>1.184290420898484</v>
      </c>
      <c r="AF158" t="n">
        <v>18.07991633864717</v>
      </c>
      <c r="AG158" t="n">
        <v>552.9558513029054</v>
      </c>
      <c r="AH158" t="n">
        <v>35004.16713159129</v>
      </c>
      <c r="AI158" t="n">
        <v>23839.2313691253</v>
      </c>
      <c r="AJ158" t="n">
        <v>64.14885925091158</v>
      </c>
      <c r="AK158" t="n">
        <v>1.357065196145219</v>
      </c>
      <c r="AL158" t="n">
        <v>11.04739080576684</v>
      </c>
      <c r="AM158" t="n">
        <v>0.9305822839586377</v>
      </c>
      <c r="AN158" t="n">
        <v>-0.812613889907318</v>
      </c>
      <c r="AO158" t="n">
        <v>720.0956717267222</v>
      </c>
      <c r="AP158" t="n">
        <v>635051.2200794939</v>
      </c>
      <c r="AQ158" t="n">
        <v>0.2999100389995202</v>
      </c>
      <c r="AR158" t="n">
        <v>0.309236783017308</v>
      </c>
      <c r="AS158" t="n">
        <v>0.1181908833068554</v>
      </c>
      <c r="AT158" t="n">
        <v>0.06616509161960493</v>
      </c>
      <c r="AU158" t="n">
        <v>0.2064972030567116</v>
      </c>
      <c r="AV158" t="n">
        <v>4.87255334170588</v>
      </c>
      <c r="AW158" t="n">
        <v>99.35120298594832</v>
      </c>
      <c r="AX158" t="n">
        <v>5706.275929912259</v>
      </c>
      <c r="AY158" t="n">
        <v>0</v>
      </c>
      <c r="AZ158" t="n">
        <v>121524.0169046879</v>
      </c>
      <c r="BA158" t="n">
        <v>27798.63759206276</v>
      </c>
      <c r="BB158" t="n">
        <v>4798.815006249599</v>
      </c>
      <c r="BC158" t="n">
        <v>32597.45259831236</v>
      </c>
      <c r="BD158" t="n">
        <v>1.989518749362218</v>
      </c>
      <c r="BE158" t="n">
        <v>1.058936465403581</v>
      </c>
      <c r="BF158" t="n">
        <v>-7.105427357601002e-15</v>
      </c>
      <c r="BG158" t="n">
        <v>0.8126138899073192</v>
      </c>
      <c r="BH158" t="n">
        <v>889.434913344804</v>
      </c>
      <c r="BI158" t="n">
        <v>169.3392416180814</v>
      </c>
      <c r="BJ158" t="n">
        <v>53597.77199965304</v>
      </c>
      <c r="BK158" t="n">
        <v>28326.73699126652</v>
      </c>
      <c r="BL158" t="n">
        <v>-0.8036564019676007</v>
      </c>
      <c r="BM158" t="n">
        <v>1401.692916247022</v>
      </c>
      <c r="BN158" t="n">
        <v>14354.50606267282</v>
      </c>
      <c r="BO158" t="n">
        <v>2727.00759880782</v>
      </c>
      <c r="BP158" t="n">
        <v>0.1546920842555485</v>
      </c>
      <c r="BQ158" t="n">
        <v>3.552713678800501e-15</v>
      </c>
      <c r="BR158" t="n">
        <v>326.4466926323381</v>
      </c>
      <c r="BS158" t="n">
        <v>4073.85228150153</v>
      </c>
      <c r="BT158" t="n">
        <v>-27.02848305057887</v>
      </c>
      <c r="BU158" t="n">
        <v>5201.682194255278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201</v>
      </c>
      <c r="C159" t="n">
        <v>74</v>
      </c>
      <c r="D159" t="n">
        <v>537.33666798843</v>
      </c>
      <c r="E159" t="n">
        <v>7.07850364713871</v>
      </c>
      <c r="F159" t="n">
        <v>113.1746372034424</v>
      </c>
      <c r="G159" t="n">
        <v>4661.38832750624</v>
      </c>
      <c r="H159" t="n">
        <v>42016.12219391436</v>
      </c>
      <c r="I159" t="n">
        <v>131178.2804174669</v>
      </c>
      <c r="J159" t="n">
        <v>-205.971047121336</v>
      </c>
      <c r="K159" t="n">
        <v>222.8213956076483</v>
      </c>
      <c r="L159" t="n">
        <v>-347.5050107453533</v>
      </c>
      <c r="M159" t="n">
        <v>1.989518749362218</v>
      </c>
      <c r="N159" t="n">
        <v>-7.105427357601002e-15</v>
      </c>
      <c r="O159" t="n">
        <v>766.469791846353</v>
      </c>
      <c r="P159" t="n">
        <v>1.058936465403581</v>
      </c>
      <c r="Q159" t="n">
        <v>0.8126138899073192</v>
      </c>
      <c r="R159" t="n">
        <v>169.3392416180814</v>
      </c>
      <c r="S159" t="n">
        <v>20.11985193221139</v>
      </c>
      <c r="T159" t="n">
        <v>241.9648752164088</v>
      </c>
      <c r="U159" t="n">
        <v>12798.05200916154</v>
      </c>
      <c r="V159" t="n">
        <v>200.6666666666667</v>
      </c>
      <c r="W159" t="n">
        <v>160</v>
      </c>
      <c r="X159" t="n">
        <v>64</v>
      </c>
      <c r="Y159" t="n">
        <v>0</v>
      </c>
      <c r="Z159" t="n">
        <v>0.233262333715799</v>
      </c>
      <c r="AA159" t="n">
        <v>1.812650068035228</v>
      </c>
      <c r="AB159" t="n">
        <v>265.3294100949935</v>
      </c>
      <c r="AC159" t="n">
        <v>1.294706980776888</v>
      </c>
      <c r="AD159" t="n">
        <v>2834.766821215372</v>
      </c>
      <c r="AE159" t="n">
        <v>1.184290420898484</v>
      </c>
      <c r="AF159" t="n">
        <v>18.07991633864717</v>
      </c>
      <c r="AG159" t="n">
        <v>553.5620543504266</v>
      </c>
      <c r="AH159" t="n">
        <v>35004.16713159129</v>
      </c>
      <c r="AI159" t="n">
        <v>23839.2313691253</v>
      </c>
      <c r="AJ159" t="n">
        <v>53.08656235035485</v>
      </c>
      <c r="AK159" t="n">
        <v>1.925894919080378</v>
      </c>
      <c r="AL159" t="n">
        <v>-0.9598977087665949</v>
      </c>
      <c r="AM159" t="n">
        <v>0.9305822839586377</v>
      </c>
      <c r="AN159" t="n">
        <v>-0.812613889907318</v>
      </c>
      <c r="AO159" t="n">
        <v>597.1305502282711</v>
      </c>
      <c r="AP159" t="n">
        <v>635032.5621119768</v>
      </c>
      <c r="AQ159" t="n">
        <v>0.2998751835801408</v>
      </c>
      <c r="AR159" t="n">
        <v>0.3092565618583222</v>
      </c>
      <c r="AS159" t="n">
        <v>0.1182017034850634</v>
      </c>
      <c r="AT159" t="n">
        <v>0.06616637531004751</v>
      </c>
      <c r="AU159" t="n">
        <v>0.206500175766426</v>
      </c>
      <c r="AV159" t="n">
        <v>4.872578264916143</v>
      </c>
      <c r="AW159" t="n">
        <v>99.3496350894584</v>
      </c>
      <c r="AX159" t="n">
        <v>5706.151412363489</v>
      </c>
      <c r="AY159" t="n">
        <v>0</v>
      </c>
      <c r="AZ159" t="n">
        <v>121522.1215949507</v>
      </c>
      <c r="BA159" t="n">
        <v>27798.63759206276</v>
      </c>
      <c r="BB159" t="n">
        <v>4798.815006249599</v>
      </c>
      <c r="BC159" t="n">
        <v>32597.45259831236</v>
      </c>
      <c r="BD159" t="n">
        <v>1.989518749362218</v>
      </c>
      <c r="BE159" t="n">
        <v>1.058936465403581</v>
      </c>
      <c r="BF159" t="n">
        <v>-7.105427357601002e-15</v>
      </c>
      <c r="BG159" t="n">
        <v>0.8126138899073192</v>
      </c>
      <c r="BH159" t="n">
        <v>766.469791846353</v>
      </c>
      <c r="BI159" t="n">
        <v>169.3392416180814</v>
      </c>
      <c r="BJ159" t="n">
        <v>53597.77199965304</v>
      </c>
      <c r="BK159" t="n">
        <v>28326.73699126652</v>
      </c>
      <c r="BL159" t="n">
        <v>-0.8036564019676007</v>
      </c>
      <c r="BM159" t="n">
        <v>1401.692916247022</v>
      </c>
      <c r="BN159" t="n">
        <v>12373.49014526389</v>
      </c>
      <c r="BO159" t="n">
        <v>2727.00759880782</v>
      </c>
      <c r="BP159" t="n">
        <v>0.1546920842555485</v>
      </c>
      <c r="BQ159" t="n">
        <v>3.552713678800501e-15</v>
      </c>
      <c r="BR159" t="n">
        <v>212.9104889403872</v>
      </c>
      <c r="BS159" t="n">
        <v>4073.85228150153</v>
      </c>
      <c r="BT159" t="n">
        <v>-27.02848305057887</v>
      </c>
      <c r="BU159" t="n">
        <v>3372.569808766593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201</v>
      </c>
      <c r="C160" t="n">
        <v>74</v>
      </c>
      <c r="D160" t="n">
        <v>537.3443645894553</v>
      </c>
      <c r="E160" t="n">
        <v>7.07850364713871</v>
      </c>
      <c r="F160" t="n">
        <v>112.6526996232427</v>
      </c>
      <c r="G160" t="n">
        <v>4661.972807495323</v>
      </c>
      <c r="H160" t="n">
        <v>42016.12219391436</v>
      </c>
      <c r="I160" t="n">
        <v>132084.9753900701</v>
      </c>
      <c r="J160" t="n">
        <v>-210.0926529314564</v>
      </c>
      <c r="K160" t="n">
        <v>222.8213956076483</v>
      </c>
      <c r="L160" t="n">
        <v>-347.5050107453533</v>
      </c>
      <c r="M160" t="n">
        <v>1.989518749362218</v>
      </c>
      <c r="N160" t="n">
        <v>-7.105427357601002e-15</v>
      </c>
      <c r="O160" t="n">
        <v>704.9872310971274</v>
      </c>
      <c r="P160" t="n">
        <v>1.058936465403581</v>
      </c>
      <c r="Q160" t="n">
        <v>0.8126138899073192</v>
      </c>
      <c r="R160" t="n">
        <v>169.3392416180814</v>
      </c>
      <c r="S160" t="n">
        <v>20.11985193221139</v>
      </c>
      <c r="T160" t="n">
        <v>242.4870334645265</v>
      </c>
      <c r="U160" t="n">
        <v>12859.53456991077</v>
      </c>
      <c r="V160" t="n">
        <v>201</v>
      </c>
      <c r="W160" t="n">
        <v>160</v>
      </c>
      <c r="X160" t="n">
        <v>64.66666666666667</v>
      </c>
      <c r="Y160" t="n">
        <v>0</v>
      </c>
      <c r="Z160" t="n">
        <v>0.233262333715799</v>
      </c>
      <c r="AA160" t="n">
        <v>1.812870735953249</v>
      </c>
      <c r="AB160" t="n">
        <v>266.05045103044</v>
      </c>
      <c r="AC160" t="n">
        <v>1.294706980776888</v>
      </c>
      <c r="AD160" t="n">
        <v>2834.767591931535</v>
      </c>
      <c r="AE160" t="n">
        <v>1.184290420898484</v>
      </c>
      <c r="AF160" t="n">
        <v>18.0800112854937</v>
      </c>
      <c r="AG160" t="n">
        <v>553.8817553817835</v>
      </c>
      <c r="AH160" t="n">
        <v>35004.16713159129</v>
      </c>
      <c r="AI160" t="n">
        <v>23839.23170074156</v>
      </c>
      <c r="AJ160" t="n">
        <v>54.28546252618873</v>
      </c>
      <c r="AK160" t="n">
        <v>1.9827778913739</v>
      </c>
      <c r="AL160" t="n">
        <v>-4.257220150050133</v>
      </c>
      <c r="AM160" t="n">
        <v>0.9305822839586377</v>
      </c>
      <c r="AN160" t="n">
        <v>-0.812613889907318</v>
      </c>
      <c r="AO160" t="n">
        <v>535.6479894790456</v>
      </c>
      <c r="AP160" t="n">
        <v>635325.6308262914</v>
      </c>
      <c r="AQ160" t="n">
        <v>0.2999573454671125</v>
      </c>
      <c r="AR160" t="n">
        <v>0.3092956043678116</v>
      </c>
      <c r="AS160" t="n">
        <v>0.1182025259959775</v>
      </c>
      <c r="AT160" t="n">
        <v>0.06613650754748017</v>
      </c>
      <c r="AU160" t="n">
        <v>0.2064080166216183</v>
      </c>
      <c r="AV160" t="n">
        <v>4.872287844706898</v>
      </c>
      <c r="AW160" t="n">
        <v>99.34738358485014</v>
      </c>
      <c r="AX160" t="n">
        <v>5706.846717773334</v>
      </c>
      <c r="AY160" t="n">
        <v>0</v>
      </c>
      <c r="AZ160" t="n">
        <v>121529.4766724493</v>
      </c>
      <c r="BA160" t="n">
        <v>27798.63759206276</v>
      </c>
      <c r="BB160" t="n">
        <v>4798.815006249599</v>
      </c>
      <c r="BC160" t="n">
        <v>32597.45259831236</v>
      </c>
      <c r="BD160" t="n">
        <v>1.989518749362218</v>
      </c>
      <c r="BE160" t="n">
        <v>1.058936465403581</v>
      </c>
      <c r="BF160" t="n">
        <v>-7.105427357601002e-15</v>
      </c>
      <c r="BG160" t="n">
        <v>0.8126138899073192</v>
      </c>
      <c r="BH160" t="n">
        <v>704.9872310971274</v>
      </c>
      <c r="BI160" t="n">
        <v>169.3392416180814</v>
      </c>
      <c r="BJ160" t="n">
        <v>53597.77199965304</v>
      </c>
      <c r="BK160" t="n">
        <v>28326.73699126652</v>
      </c>
      <c r="BL160" t="n">
        <v>-0.8036564019676007</v>
      </c>
      <c r="BM160" t="n">
        <v>1401.692916247022</v>
      </c>
      <c r="BN160" t="n">
        <v>11382.98218655942</v>
      </c>
      <c r="BO160" t="n">
        <v>2727.00759880782</v>
      </c>
      <c r="BP160" t="n">
        <v>0.1546920842555485</v>
      </c>
      <c r="BQ160" t="n">
        <v>3.552713678800501e-15</v>
      </c>
      <c r="BR160" t="n">
        <v>156.1423870944118</v>
      </c>
      <c r="BS160" t="n">
        <v>4073.85228150153</v>
      </c>
      <c r="BT160" t="n">
        <v>-27.02848305057887</v>
      </c>
      <c r="BU160" t="n">
        <v>2458.01361602225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201</v>
      </c>
      <c r="C161" t="n">
        <v>74</v>
      </c>
      <c r="D161" t="n">
        <v>537.3467784194105</v>
      </c>
      <c r="E161" t="n">
        <v>7.07850364713871</v>
      </c>
      <c r="F161" t="n">
        <v>112.3933745447147</v>
      </c>
      <c r="G161" t="n">
        <v>4661.812397738134</v>
      </c>
      <c r="H161" t="n">
        <v>42016.12219391436</v>
      </c>
      <c r="I161" t="n">
        <v>132538.3228763718</v>
      </c>
      <c r="J161" t="n">
        <v>-206.9887758791394</v>
      </c>
      <c r="K161" t="n">
        <v>222.8213956076483</v>
      </c>
      <c r="L161" t="n">
        <v>-347.5050107453533</v>
      </c>
      <c r="M161" t="n">
        <v>1.989518749362218</v>
      </c>
      <c r="N161" t="n">
        <v>-7.105427357601002e-15</v>
      </c>
      <c r="O161" t="n">
        <v>480.4166884587358</v>
      </c>
      <c r="P161" t="n">
        <v>1.058936465403581</v>
      </c>
      <c r="Q161" t="n">
        <v>0.8126138899073192</v>
      </c>
      <c r="R161" t="n">
        <v>169.3392416180814</v>
      </c>
      <c r="S161" t="n">
        <v>20.11985193221139</v>
      </c>
      <c r="T161" t="n">
        <v>242.7481125885853</v>
      </c>
      <c r="U161" t="n">
        <v>13084.10511254916</v>
      </c>
      <c r="V161" t="n">
        <v>201.6666666666667</v>
      </c>
      <c r="W161" t="n">
        <v>160</v>
      </c>
      <c r="X161" t="n">
        <v>65</v>
      </c>
      <c r="Y161" t="n">
        <v>0</v>
      </c>
      <c r="Z161" t="n">
        <v>0.233262333715799</v>
      </c>
      <c r="AA161" t="n">
        <v>1.813001122655513</v>
      </c>
      <c r="AB161" t="n">
        <v>268.3492185440755</v>
      </c>
      <c r="AC161" t="n">
        <v>1.294706980776888</v>
      </c>
      <c r="AD161" t="n">
        <v>2834.767977289617</v>
      </c>
      <c r="AE161" t="n">
        <v>1.184290420898484</v>
      </c>
      <c r="AF161" t="n">
        <v>18.08007881166022</v>
      </c>
      <c r="AG161" t="n">
        <v>554.870845374756</v>
      </c>
      <c r="AH161" t="n">
        <v>35004.16713159129</v>
      </c>
      <c r="AI161" t="n">
        <v>23839.23186654969</v>
      </c>
      <c r="AJ161" t="n">
        <v>57.77700261509769</v>
      </c>
      <c r="AK161" t="n">
        <v>1.888758648504079</v>
      </c>
      <c r="AL161" t="n">
        <v>-0.5000632387776385</v>
      </c>
      <c r="AM161" t="n">
        <v>0.9305822839586377</v>
      </c>
      <c r="AN161" t="n">
        <v>-0.812613889907318</v>
      </c>
      <c r="AO161" t="n">
        <v>311.0774468406539</v>
      </c>
      <c r="AP161" t="n">
        <v>635171.9898967443</v>
      </c>
      <c r="AQ161" t="n">
        <v>0.2998980933635829</v>
      </c>
      <c r="AR161" t="n">
        <v>0.3071586291932552</v>
      </c>
      <c r="AS161" t="n">
        <v>0.1181922891938215</v>
      </c>
      <c r="AT161" t="n">
        <v>0.06615250985203203</v>
      </c>
      <c r="AU161" t="n">
        <v>0.2085984783973084</v>
      </c>
      <c r="AV161" t="n">
        <v>4.872481185913195</v>
      </c>
      <c r="AW161" t="n">
        <v>99.35021261189337</v>
      </c>
      <c r="AX161" t="n">
        <v>5707.046450765137</v>
      </c>
      <c r="AY161" t="n">
        <v>0</v>
      </c>
      <c r="AZ161" t="n">
        <v>121525.2495651458</v>
      </c>
      <c r="BA161" t="n">
        <v>27798.63759206276</v>
      </c>
      <c r="BB161" t="n">
        <v>4798.815006249599</v>
      </c>
      <c r="BC161" t="n">
        <v>32597.45259831236</v>
      </c>
      <c r="BD161" t="n">
        <v>1.989518749362218</v>
      </c>
      <c r="BE161" t="n">
        <v>1.058936465403581</v>
      </c>
      <c r="BF161" t="n">
        <v>-7.105427357601002e-15</v>
      </c>
      <c r="BG161" t="n">
        <v>0.8126138899073192</v>
      </c>
      <c r="BH161" t="n">
        <v>480.4166884587358</v>
      </c>
      <c r="BI161" t="n">
        <v>169.3392416180814</v>
      </c>
      <c r="BJ161" t="n">
        <v>53597.77199965304</v>
      </c>
      <c r="BK161" t="n">
        <v>28326.73699126652</v>
      </c>
      <c r="BL161" t="n">
        <v>-0.8036564019676007</v>
      </c>
      <c r="BM161" t="n">
        <v>1401.692916247022</v>
      </c>
      <c r="BN161" t="n">
        <v>7766.287455616308</v>
      </c>
      <c r="BO161" t="n">
        <v>2727.00759880782</v>
      </c>
      <c r="BP161" t="n">
        <v>0.1546920842555485</v>
      </c>
      <c r="BQ161" t="n">
        <v>3.552713678800501e-15</v>
      </c>
      <c r="BR161" t="n">
        <v>118.4842491150487</v>
      </c>
      <c r="BS161" t="n">
        <v>4073.85228150153</v>
      </c>
      <c r="BT161" t="n">
        <v>-27.02848305057887</v>
      </c>
      <c r="BU161" t="n">
        <v>1851.531627748303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201</v>
      </c>
      <c r="C162" t="n">
        <v>74</v>
      </c>
      <c r="D162" t="n">
        <v>537.3623020448326</v>
      </c>
      <c r="E162" t="n">
        <v>7.07850364713871</v>
      </c>
      <c r="F162" t="n">
        <v>112.3933745447147</v>
      </c>
      <c r="G162" t="n">
        <v>4662.87160120904</v>
      </c>
      <c r="H162" t="n">
        <v>42016.12219391436</v>
      </c>
      <c r="I162" t="n">
        <v>132538.3228763718</v>
      </c>
      <c r="J162" t="n">
        <v>-205.4368373529809</v>
      </c>
      <c r="K162" t="n">
        <v>222.8213956076483</v>
      </c>
      <c r="L162" t="n">
        <v>-347.5050107453533</v>
      </c>
      <c r="M162" t="n">
        <v>1.989518749362218</v>
      </c>
      <c r="N162" t="n">
        <v>-7.105427357601002e-15</v>
      </c>
      <c r="O162" t="n">
        <v>368.13141713954</v>
      </c>
      <c r="P162" t="n">
        <v>1.058936465403581</v>
      </c>
      <c r="Q162" t="n">
        <v>0.8126138899073192</v>
      </c>
      <c r="R162" t="n">
        <v>169.3392416180814</v>
      </c>
      <c r="S162" t="n">
        <v>20.11985193221139</v>
      </c>
      <c r="T162" t="n">
        <v>242.7481125885853</v>
      </c>
      <c r="U162" t="n">
        <v>13196.39038386835</v>
      </c>
      <c r="V162" t="n">
        <v>202</v>
      </c>
      <c r="W162" t="n">
        <v>160</v>
      </c>
      <c r="X162" t="n">
        <v>65</v>
      </c>
      <c r="Y162" t="n">
        <v>0</v>
      </c>
      <c r="Z162" t="n">
        <v>0.233262333715799</v>
      </c>
      <c r="AA162" t="n">
        <v>1.813001122655513</v>
      </c>
      <c r="AB162" t="n">
        <v>269.5320862270064</v>
      </c>
      <c r="AC162" t="n">
        <v>1.294706980776888</v>
      </c>
      <c r="AD162" t="n">
        <v>2834.767977289617</v>
      </c>
      <c r="AE162" t="n">
        <v>1.184290420898484</v>
      </c>
      <c r="AF162" t="n">
        <v>18.08007881166022</v>
      </c>
      <c r="AG162" t="n">
        <v>555.3988742973553</v>
      </c>
      <c r="AH162" t="n">
        <v>35004.16713159129</v>
      </c>
      <c r="AI162" t="n">
        <v>23839.23186654969</v>
      </c>
      <c r="AJ162" t="n">
        <v>67.87939830625911</v>
      </c>
      <c r="AK162" t="n">
        <v>1.330883816758105</v>
      </c>
      <c r="AL162" t="n">
        <v>1.364712020285474</v>
      </c>
      <c r="AM162" t="n">
        <v>0.9305822839586377</v>
      </c>
      <c r="AN162" t="n">
        <v>-0.812613889907318</v>
      </c>
      <c r="AO162" t="n">
        <v>198.792175521458</v>
      </c>
      <c r="AP162" t="n">
        <v>635184.5958367321</v>
      </c>
      <c r="AQ162" t="n">
        <v>0.2998953260389114</v>
      </c>
      <c r="AR162" t="n">
        <v>0.3071621479958496</v>
      </c>
      <c r="AS162" t="n">
        <v>0.1181969930986913</v>
      </c>
      <c r="AT162" t="n">
        <v>0.06615119433648017</v>
      </c>
      <c r="AU162" t="n">
        <v>0.2085943385300674</v>
      </c>
      <c r="AV162" t="n">
        <v>4.872371890360917</v>
      </c>
      <c r="AW162" t="n">
        <v>99.34798097090608</v>
      </c>
      <c r="AX162" t="n">
        <v>5708.439388522037</v>
      </c>
      <c r="AY162" t="n">
        <v>0</v>
      </c>
      <c r="AZ162" t="n">
        <v>121522.8382587745</v>
      </c>
      <c r="BA162" t="n">
        <v>27798.63759206276</v>
      </c>
      <c r="BB162" t="n">
        <v>4798.815006249599</v>
      </c>
      <c r="BC162" t="n">
        <v>32597.45259831236</v>
      </c>
      <c r="BD162" t="n">
        <v>1.989518749362218</v>
      </c>
      <c r="BE162" t="n">
        <v>1.058936465403581</v>
      </c>
      <c r="BF162" t="n">
        <v>-7.105427357601002e-15</v>
      </c>
      <c r="BG162" t="n">
        <v>0.8126138899073192</v>
      </c>
      <c r="BH162" t="n">
        <v>368.13141713954</v>
      </c>
      <c r="BI162" t="n">
        <v>169.3392416180814</v>
      </c>
      <c r="BJ162" t="n">
        <v>53597.77199965304</v>
      </c>
      <c r="BK162" t="n">
        <v>28326.73699126652</v>
      </c>
      <c r="BL162" t="n">
        <v>-0.8036564019676007</v>
      </c>
      <c r="BM162" t="n">
        <v>1401.692916247022</v>
      </c>
      <c r="BN162" t="n">
        <v>5957.940090144753</v>
      </c>
      <c r="BO162" t="n">
        <v>2727.00759880782</v>
      </c>
      <c r="BP162" t="n">
        <v>0.1546920842555485</v>
      </c>
      <c r="BQ162" t="n">
        <v>3.552713678800501e-15</v>
      </c>
      <c r="BR162" t="n">
        <v>99.65518012536722</v>
      </c>
      <c r="BS162" t="n">
        <v>4073.85228150153</v>
      </c>
      <c r="BT162" t="n">
        <v>-27.02848305057887</v>
      </c>
      <c r="BU162" t="n">
        <v>1548.290633611329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201</v>
      </c>
      <c r="C163" t="n">
        <v>74</v>
      </c>
      <c r="D163" t="n">
        <v>537.3623020448326</v>
      </c>
      <c r="E163" t="n">
        <v>7.07850364713871</v>
      </c>
      <c r="F163" t="n">
        <v>112.3933745447147</v>
      </c>
      <c r="G163" t="n">
        <v>4662.87160120904</v>
      </c>
      <c r="H163" t="n">
        <v>42016.12219391436</v>
      </c>
      <c r="I163" t="n">
        <v>132538.3228763718</v>
      </c>
      <c r="J163" t="n">
        <v>-205.4368373529809</v>
      </c>
      <c r="K163" t="n">
        <v>222.8213956076483</v>
      </c>
      <c r="L163" t="n">
        <v>-347.5050107453533</v>
      </c>
      <c r="M163" t="n">
        <v>1.989518749362218</v>
      </c>
      <c r="N163" t="n">
        <v>-7.105427357601002e-15</v>
      </c>
      <c r="O163" t="n">
        <v>368.13141713954</v>
      </c>
      <c r="P163" t="n">
        <v>1.058936465403581</v>
      </c>
      <c r="Q163" t="n">
        <v>0.8126138899073192</v>
      </c>
      <c r="R163" t="n">
        <v>169.3392416180814</v>
      </c>
      <c r="S163" t="n">
        <v>20.11985193221139</v>
      </c>
      <c r="T163" t="n">
        <v>242.7481125885853</v>
      </c>
      <c r="U163" t="n">
        <v>13196.39038386835</v>
      </c>
      <c r="V163" t="n">
        <v>202</v>
      </c>
      <c r="W163" t="n">
        <v>160</v>
      </c>
      <c r="X163" t="n">
        <v>65</v>
      </c>
      <c r="Y163" t="n">
        <v>0</v>
      </c>
      <c r="Z163" t="n">
        <v>0.233262333715799</v>
      </c>
      <c r="AA163" t="n">
        <v>1.813001122655513</v>
      </c>
      <c r="AB163" t="n">
        <v>269.5320862270064</v>
      </c>
      <c r="AC163" t="n">
        <v>1.294706980776888</v>
      </c>
      <c r="AD163" t="n">
        <v>2834.767977289617</v>
      </c>
      <c r="AE163" t="n">
        <v>1.184290420898484</v>
      </c>
      <c r="AF163" t="n">
        <v>18.08007881166022</v>
      </c>
      <c r="AG163" t="n">
        <v>555.3988742973553</v>
      </c>
      <c r="AH163" t="n">
        <v>35004.16713159129</v>
      </c>
      <c r="AI163" t="n">
        <v>23839.23186654969</v>
      </c>
      <c r="AJ163" t="n">
        <v>76.97018123006704</v>
      </c>
      <c r="AK163" t="n">
        <v>1.186334137543855</v>
      </c>
      <c r="AL163" t="n">
        <v>1.720416823711275</v>
      </c>
      <c r="AM163" t="n">
        <v>0.9305822839586377</v>
      </c>
      <c r="AN163" t="n">
        <v>-0.812613889907318</v>
      </c>
      <c r="AO163" t="n">
        <v>198.792175521458</v>
      </c>
      <c r="AP163" t="n">
        <v>634944.3972109847</v>
      </c>
      <c r="AQ163" t="n">
        <v>0.2998256455875563</v>
      </c>
      <c r="AR163" t="n">
        <v>0.307093500632046</v>
      </c>
      <c r="AS163" t="n">
        <v>0.1182355451290291</v>
      </c>
      <c r="AT163" t="n">
        <v>0.06617621726062486</v>
      </c>
      <c r="AU163" t="n">
        <v>0.2086690913907437</v>
      </c>
      <c r="AV163" t="n">
        <v>4.872580716282649</v>
      </c>
      <c r="AW163" t="n">
        <v>99.35059098172684</v>
      </c>
      <c r="AX163" t="n">
        <v>5708.301022669715</v>
      </c>
      <c r="AY163" t="n">
        <v>0</v>
      </c>
      <c r="AZ163" t="n">
        <v>121516.3450173437</v>
      </c>
      <c r="BA163" t="n">
        <v>27798.63759206276</v>
      </c>
      <c r="BB163" t="n">
        <v>4798.815006249599</v>
      </c>
      <c r="BC163" t="n">
        <v>32597.45259831236</v>
      </c>
      <c r="BD163" t="n">
        <v>1.989518749362218</v>
      </c>
      <c r="BE163" t="n">
        <v>1.058936465403581</v>
      </c>
      <c r="BF163" t="n">
        <v>-7.105427357601002e-15</v>
      </c>
      <c r="BG163" t="n">
        <v>0.8126138899073192</v>
      </c>
      <c r="BH163" t="n">
        <v>368.13141713954</v>
      </c>
      <c r="BI163" t="n">
        <v>169.3392416180814</v>
      </c>
      <c r="BJ163" t="n">
        <v>53597.77199965304</v>
      </c>
      <c r="BK163" t="n">
        <v>28326.73699126652</v>
      </c>
      <c r="BL163" t="n">
        <v>-0.8036564019676007</v>
      </c>
      <c r="BM163" t="n">
        <v>1401.692916247022</v>
      </c>
      <c r="BN163" t="n">
        <v>5957.940090144753</v>
      </c>
      <c r="BO163" t="n">
        <v>2727.00759880782</v>
      </c>
      <c r="BP163" t="n">
        <v>0.1546920842555485</v>
      </c>
      <c r="BQ163" t="n">
        <v>3.552713678800501e-15</v>
      </c>
      <c r="BR163" t="n">
        <v>99.65518012536722</v>
      </c>
      <c r="BS163" t="n">
        <v>4073.85228150153</v>
      </c>
      <c r="BT163" t="n">
        <v>-27.02848305057887</v>
      </c>
      <c r="BU163" t="n">
        <v>1548.290633611329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201</v>
      </c>
      <c r="C164" t="n">
        <v>74</v>
      </c>
      <c r="D164" t="n">
        <v>537.3623020448326</v>
      </c>
      <c r="E164" t="n">
        <v>7.07850364713871</v>
      </c>
      <c r="F164" t="n">
        <v>112.3933745447147</v>
      </c>
      <c r="G164" t="n">
        <v>4662.87160120904</v>
      </c>
      <c r="H164" t="n">
        <v>42016.12219391436</v>
      </c>
      <c r="I164" t="n">
        <v>132538.3228763718</v>
      </c>
      <c r="J164" t="n">
        <v>-205.4368373529809</v>
      </c>
      <c r="K164" t="n">
        <v>222.8213956076483</v>
      </c>
      <c r="L164" t="n">
        <v>-347.5050107453533</v>
      </c>
      <c r="M164" t="n">
        <v>1.989518749362218</v>
      </c>
      <c r="N164" t="n">
        <v>-7.105427357601002e-15</v>
      </c>
      <c r="O164" t="n">
        <v>368.13141713954</v>
      </c>
      <c r="P164" t="n">
        <v>1.058936465403581</v>
      </c>
      <c r="Q164" t="n">
        <v>0.8126138899073192</v>
      </c>
      <c r="R164" t="n">
        <v>169.3392416180814</v>
      </c>
      <c r="S164" t="n">
        <v>20.11985193221139</v>
      </c>
      <c r="T164" t="n">
        <v>242.7481125885853</v>
      </c>
      <c r="U164" t="n">
        <v>13196.39038386835</v>
      </c>
      <c r="V164" t="n">
        <v>202</v>
      </c>
      <c r="W164" t="n">
        <v>160</v>
      </c>
      <c r="X164" t="n">
        <v>65</v>
      </c>
      <c r="Y164" t="n">
        <v>0</v>
      </c>
      <c r="Z164" t="n">
        <v>0.233262333715799</v>
      </c>
      <c r="AA164" t="n">
        <v>1.813001122655513</v>
      </c>
      <c r="AB164" t="n">
        <v>269.5320862270064</v>
      </c>
      <c r="AC164" t="n">
        <v>1.294706980776888</v>
      </c>
      <c r="AD164" t="n">
        <v>2834.767977289617</v>
      </c>
      <c r="AE164" t="n">
        <v>1.184290420898484</v>
      </c>
      <c r="AF164" t="n">
        <v>18.08007881166022</v>
      </c>
      <c r="AG164" t="n">
        <v>555.3988742973553</v>
      </c>
      <c r="AH164" t="n">
        <v>35004.16713159129</v>
      </c>
      <c r="AI164" t="n">
        <v>23839.23186654969</v>
      </c>
      <c r="AJ164" t="n">
        <v>74.63064522456749</v>
      </c>
      <c r="AK164" t="n">
        <v>1.637416988163204</v>
      </c>
      <c r="AL164" t="n">
        <v>0.06359072587399013</v>
      </c>
      <c r="AM164" t="n">
        <v>0.9305822839586377</v>
      </c>
      <c r="AN164" t="n">
        <v>-0.812613889907318</v>
      </c>
      <c r="AO164" t="n">
        <v>198.792175521458</v>
      </c>
      <c r="AP164" t="n">
        <v>634925.9039641329</v>
      </c>
      <c r="AQ164" t="n">
        <v>0.2997625824581548</v>
      </c>
      <c r="AR164" t="n">
        <v>0.3071476385235684</v>
      </c>
      <c r="AS164" t="n">
        <v>0.1182368093166377</v>
      </c>
      <c r="AT164" t="n">
        <v>0.06617781718482124</v>
      </c>
      <c r="AU164" t="n">
        <v>0.2086751525168178</v>
      </c>
      <c r="AV164" t="n">
        <v>4.872653288298807</v>
      </c>
      <c r="AW164" t="n">
        <v>99.34747633952882</v>
      </c>
      <c r="AX164" t="n">
        <v>5708.245817805376</v>
      </c>
      <c r="AY164" t="n">
        <v>0</v>
      </c>
      <c r="AZ164" t="n">
        <v>121513.3524931463</v>
      </c>
      <c r="BA164" t="n">
        <v>27798.63759206276</v>
      </c>
      <c r="BB164" t="n">
        <v>4798.815006249599</v>
      </c>
      <c r="BC164" t="n">
        <v>32597.45259831236</v>
      </c>
      <c r="BD164" t="n">
        <v>1.989518749362218</v>
      </c>
      <c r="BE164" t="n">
        <v>1.058936465403581</v>
      </c>
      <c r="BF164" t="n">
        <v>-7.105427357601002e-15</v>
      </c>
      <c r="BG164" t="n">
        <v>0.8126138899073192</v>
      </c>
      <c r="BH164" t="n">
        <v>368.13141713954</v>
      </c>
      <c r="BI164" t="n">
        <v>169.3392416180814</v>
      </c>
      <c r="BJ164" t="n">
        <v>53597.77199965304</v>
      </c>
      <c r="BK164" t="n">
        <v>28326.73699126652</v>
      </c>
      <c r="BL164" t="n">
        <v>-0.8036564019676007</v>
      </c>
      <c r="BM164" t="n">
        <v>1401.692916247022</v>
      </c>
      <c r="BN164" t="n">
        <v>5957.940090144753</v>
      </c>
      <c r="BO164" t="n">
        <v>2727.00759880782</v>
      </c>
      <c r="BP164" t="n">
        <v>0.1546920842555485</v>
      </c>
      <c r="BQ164" t="n">
        <v>3.552713678800501e-15</v>
      </c>
      <c r="BR164" t="n">
        <v>99.65518012536722</v>
      </c>
      <c r="BS164" t="n">
        <v>4073.85228150153</v>
      </c>
      <c r="BT164" t="n">
        <v>-27.02848305057887</v>
      </c>
      <c r="BU164" t="n">
        <v>1548.290633611329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201</v>
      </c>
      <c r="C165" t="n">
        <v>74</v>
      </c>
      <c r="D165" t="n">
        <v>537.3623020448326</v>
      </c>
      <c r="E165" t="n">
        <v>7.06893709908364</v>
      </c>
      <c r="F165" t="n">
        <v>112.3933745447147</v>
      </c>
      <c r="G165" t="n">
        <v>4662.87160120904</v>
      </c>
      <c r="H165" t="n">
        <v>42016.12219391436</v>
      </c>
      <c r="I165" t="n">
        <v>132801.5528768738</v>
      </c>
      <c r="J165" t="n">
        <v>-205.4368373529809</v>
      </c>
      <c r="K165" t="n">
        <v>222.8213956076483</v>
      </c>
      <c r="L165" t="n">
        <v>-347.5050107453533</v>
      </c>
      <c r="M165" t="n">
        <v>1.989518749362218</v>
      </c>
      <c r="N165" t="n">
        <v>0.3966143241534059</v>
      </c>
      <c r="O165" t="n">
        <v>368.13141713954</v>
      </c>
      <c r="P165" t="n">
        <v>1.058936465403581</v>
      </c>
      <c r="Q165" t="n">
        <v>0.8126138899073192</v>
      </c>
      <c r="R165" t="n">
        <v>169.3392416180814</v>
      </c>
      <c r="S165" t="n">
        <v>20.12963721685992</v>
      </c>
      <c r="T165" t="n">
        <v>243.1447269127387</v>
      </c>
      <c r="U165" t="n">
        <v>13196.39038386835</v>
      </c>
      <c r="V165" t="n">
        <v>202.6666666666667</v>
      </c>
      <c r="W165" t="n">
        <v>160</v>
      </c>
      <c r="X165" t="n">
        <v>65.66666666666667</v>
      </c>
      <c r="Y165" t="n">
        <v>0</v>
      </c>
      <c r="Z165" t="n">
        <v>0.2334810703092598</v>
      </c>
      <c r="AA165" t="n">
        <v>1.813041557174464</v>
      </c>
      <c r="AB165" t="n">
        <v>269.5320862270064</v>
      </c>
      <c r="AC165" t="n">
        <v>1.294706980776888</v>
      </c>
      <c r="AD165" t="n">
        <v>2834.768740958928</v>
      </c>
      <c r="AE165" t="n">
        <v>1.184384535802286</v>
      </c>
      <c r="AF165" t="n">
        <v>18.08009620925612</v>
      </c>
      <c r="AG165" t="n">
        <v>555.3988742973553</v>
      </c>
      <c r="AH165" t="n">
        <v>35004.16713159129</v>
      </c>
      <c r="AI165" t="n">
        <v>23839.23219513058</v>
      </c>
      <c r="AJ165" t="n">
        <v>74.89308719656027</v>
      </c>
      <c r="AK165" t="n">
        <v>1.619468070076601</v>
      </c>
      <c r="AL165" t="n">
        <v>0.2758855285973807</v>
      </c>
      <c r="AM165" t="n">
        <v>0.9305822839586377</v>
      </c>
      <c r="AN165" t="n">
        <v>-0.4159995657539051</v>
      </c>
      <c r="AO165" t="n">
        <v>198.792175521458</v>
      </c>
      <c r="AP165" t="n">
        <v>635112.0803099889</v>
      </c>
      <c r="AQ165" t="n">
        <v>0.2997526275412801</v>
      </c>
      <c r="AR165" t="n">
        <v>0.3071823626372471</v>
      </c>
      <c r="AS165" t="n">
        <v>0.1182950239994563</v>
      </c>
      <c r="AT165" t="n">
        <v>0.06615809105424958</v>
      </c>
      <c r="AU165" t="n">
        <v>0.2086118947677671</v>
      </c>
      <c r="AV165" t="n">
        <v>4.872431125699936</v>
      </c>
      <c r="AW165" t="n">
        <v>99.34300296902853</v>
      </c>
      <c r="AX165" t="n">
        <v>5707.601926464472</v>
      </c>
      <c r="AY165" t="n">
        <v>0</v>
      </c>
      <c r="AZ165" t="n">
        <v>121513.89780927</v>
      </c>
      <c r="BA165" t="n">
        <v>27798.63759206276</v>
      </c>
      <c r="BB165" t="n">
        <v>4798.815006249599</v>
      </c>
      <c r="BC165" t="n">
        <v>32597.45259831236</v>
      </c>
      <c r="BD165" t="n">
        <v>1.989518749362218</v>
      </c>
      <c r="BE165" t="n">
        <v>1.058936465403581</v>
      </c>
      <c r="BF165" t="n">
        <v>0.3966143241534059</v>
      </c>
      <c r="BG165" t="n">
        <v>0.8126138899073192</v>
      </c>
      <c r="BH165" t="n">
        <v>368.13141713954</v>
      </c>
      <c r="BI165" t="n">
        <v>169.3392416180814</v>
      </c>
      <c r="BJ165" t="n">
        <v>53597.77199965304</v>
      </c>
      <c r="BK165" t="n">
        <v>28326.73699126652</v>
      </c>
      <c r="BL165" t="n">
        <v>687.4964557179691</v>
      </c>
      <c r="BM165" t="n">
        <v>1401.692916247022</v>
      </c>
      <c r="BN165" t="n">
        <v>5957.940090144753</v>
      </c>
      <c r="BO165" t="n">
        <v>2727.00759880782</v>
      </c>
      <c r="BP165" t="n">
        <v>0.1546920842555485</v>
      </c>
      <c r="BQ165" t="n">
        <v>0.3313016634864026</v>
      </c>
      <c r="BR165" t="n">
        <v>99.65518012536722</v>
      </c>
      <c r="BS165" t="n">
        <v>4073.85228150153</v>
      </c>
      <c r="BT165" t="n">
        <v>547.9254665072403</v>
      </c>
      <c r="BU165" t="n">
        <v>1548.290633611329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201</v>
      </c>
      <c r="C166" t="n">
        <v>74</v>
      </c>
      <c r="D166" t="n">
        <v>537.3672351662422</v>
      </c>
      <c r="E166" t="n">
        <v>7.064370609763235</v>
      </c>
      <c r="F166" t="n">
        <v>112.3933745447147</v>
      </c>
      <c r="G166" t="n">
        <v>4662.814140340237</v>
      </c>
      <c r="H166" t="n">
        <v>42016.12219391436</v>
      </c>
      <c r="I166" t="n">
        <v>132933.1678771248</v>
      </c>
      <c r="J166" t="n">
        <v>-204.4427563045057</v>
      </c>
      <c r="K166" t="n">
        <v>222.8213956076483</v>
      </c>
      <c r="L166" t="n">
        <v>-347.5050107453533</v>
      </c>
      <c r="M166" t="n">
        <v>1.989518749362218</v>
      </c>
      <c r="N166" t="n">
        <v>0.5949214862301123</v>
      </c>
      <c r="O166" t="n">
        <v>272.2323548791551</v>
      </c>
      <c r="P166" t="n">
        <v>1.058936465403581</v>
      </c>
      <c r="Q166" t="n">
        <v>0.8126138899073192</v>
      </c>
      <c r="R166" t="n">
        <v>169.3392416180814</v>
      </c>
      <c r="S166" t="n">
        <v>20.13452985918418</v>
      </c>
      <c r="T166" t="n">
        <v>243.3430340748154</v>
      </c>
      <c r="U166" t="n">
        <v>13292.28944612874</v>
      </c>
      <c r="V166" t="n">
        <v>203.6666666666667</v>
      </c>
      <c r="W166" t="n">
        <v>160</v>
      </c>
      <c r="X166" t="n">
        <v>66</v>
      </c>
      <c r="Y166" t="n">
        <v>0</v>
      </c>
      <c r="Z166" t="n">
        <v>0.2335930718986072</v>
      </c>
      <c r="AA166" t="n">
        <v>1.813061774433939</v>
      </c>
      <c r="AB166" t="n">
        <v>270.5245951110005</v>
      </c>
      <c r="AC166" t="n">
        <v>1.294706980776888</v>
      </c>
      <c r="AD166" t="n">
        <v>2834.769122793585</v>
      </c>
      <c r="AE166" t="n">
        <v>1.184434226546803</v>
      </c>
      <c r="AF166" t="n">
        <v>18.08010490805407</v>
      </c>
      <c r="AG166" t="n">
        <v>555.8259158684134</v>
      </c>
      <c r="AH166" t="n">
        <v>35004.16713159129</v>
      </c>
      <c r="AI166" t="n">
        <v>23839.23235942102</v>
      </c>
      <c r="AJ166" t="n">
        <v>78.39041965146811</v>
      </c>
      <c r="AK166" t="n">
        <v>1.518843334038184</v>
      </c>
      <c r="AL166" t="n">
        <v>2.181176235775923</v>
      </c>
      <c r="AM166" t="n">
        <v>0.9305822839586377</v>
      </c>
      <c r="AN166" t="n">
        <v>-0.2176924036771987</v>
      </c>
      <c r="AO166" t="n">
        <v>102.8931132610732</v>
      </c>
      <c r="AP166" t="n">
        <v>635013.0715628222</v>
      </c>
      <c r="AQ166" t="n">
        <v>0.2991480070079783</v>
      </c>
      <c r="AR166" t="n">
        <v>0.3071620028662688</v>
      </c>
      <c r="AS166" t="n">
        <v>0.1182552610153694</v>
      </c>
      <c r="AT166" t="n">
        <v>0.06616873566977238</v>
      </c>
      <c r="AU166" t="n">
        <v>0.2092659934406111</v>
      </c>
      <c r="AV166" t="n">
        <v>4.872925384736235</v>
      </c>
      <c r="AW166" t="n">
        <v>99.34633132645854</v>
      </c>
      <c r="AX166" t="n">
        <v>5708.066096804192</v>
      </c>
      <c r="AY166" t="n">
        <v>0</v>
      </c>
      <c r="AZ166" t="n">
        <v>121514.8201856067</v>
      </c>
      <c r="BA166" t="n">
        <v>27798.63759206276</v>
      </c>
      <c r="BB166" t="n">
        <v>4798.815006249599</v>
      </c>
      <c r="BC166" t="n">
        <v>32597.45259831236</v>
      </c>
      <c r="BD166" t="n">
        <v>1.989518749362218</v>
      </c>
      <c r="BE166" t="n">
        <v>1.058936465403581</v>
      </c>
      <c r="BF166" t="n">
        <v>0.5949214862301123</v>
      </c>
      <c r="BG166" t="n">
        <v>0.8126138899073192</v>
      </c>
      <c r="BH166" t="n">
        <v>272.2323548791551</v>
      </c>
      <c r="BI166" t="n">
        <v>169.3392416180814</v>
      </c>
      <c r="BJ166" t="n">
        <v>53597.77199965304</v>
      </c>
      <c r="BK166" t="n">
        <v>28326.73699126652</v>
      </c>
      <c r="BL166" t="n">
        <v>1031.646511777937</v>
      </c>
      <c r="BM166" t="n">
        <v>1401.692916247022</v>
      </c>
      <c r="BN166" t="n">
        <v>4413.804257618197</v>
      </c>
      <c r="BO166" t="n">
        <v>2727.00759880782</v>
      </c>
      <c r="BP166" t="n">
        <v>0.1546920842555485</v>
      </c>
      <c r="BQ166" t="n">
        <v>0.4969524952296021</v>
      </c>
      <c r="BR166" t="n">
        <v>93.01180443334795</v>
      </c>
      <c r="BS166" t="n">
        <v>4073.85228150153</v>
      </c>
      <c r="BT166" t="n">
        <v>835.40244128615</v>
      </c>
      <c r="BU166" t="n">
        <v>1441.321136588202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201</v>
      </c>
      <c r="C167" t="n">
        <v>74</v>
      </c>
      <c r="D167" t="n">
        <v>537.3721397819169</v>
      </c>
      <c r="E167" t="n">
        <v>7.064370609763235</v>
      </c>
      <c r="F167" t="n">
        <v>112.3933745447147</v>
      </c>
      <c r="G167" t="n">
        <v>4663.145343355113</v>
      </c>
      <c r="H167" t="n">
        <v>42016.12219391436</v>
      </c>
      <c r="I167" t="n">
        <v>132933.1678771248</v>
      </c>
      <c r="J167" t="n">
        <v>-203.945715780268</v>
      </c>
      <c r="K167" t="n">
        <v>222.8213956076483</v>
      </c>
      <c r="L167" t="n">
        <v>-347.5050107453533</v>
      </c>
      <c r="M167" t="n">
        <v>1.989518749362218</v>
      </c>
      <c r="N167" t="n">
        <v>0.5949214862301123</v>
      </c>
      <c r="O167" t="n">
        <v>224.2828237489628</v>
      </c>
      <c r="P167" t="n">
        <v>1.058936465403581</v>
      </c>
      <c r="Q167" t="n">
        <v>0.8126138899073192</v>
      </c>
      <c r="R167" t="n">
        <v>169.3392416180814</v>
      </c>
      <c r="S167" t="n">
        <v>20.13452985918418</v>
      </c>
      <c r="T167" t="n">
        <v>243.3430340748154</v>
      </c>
      <c r="U167" t="n">
        <v>13340.23897725893</v>
      </c>
      <c r="V167" t="n">
        <v>204</v>
      </c>
      <c r="W167" t="n">
        <v>160</v>
      </c>
      <c r="X167" t="n">
        <v>66</v>
      </c>
      <c r="Y167" t="n">
        <v>0</v>
      </c>
      <c r="Z167" t="n">
        <v>0.2335930718986072</v>
      </c>
      <c r="AA167" t="n">
        <v>1.813061774433939</v>
      </c>
      <c r="AB167" t="n">
        <v>271.0314309251712</v>
      </c>
      <c r="AC167" t="n">
        <v>1.294706980776888</v>
      </c>
      <c r="AD167" t="n">
        <v>2834.769122793585</v>
      </c>
      <c r="AE167" t="n">
        <v>1.184434226546803</v>
      </c>
      <c r="AF167" t="n">
        <v>18.08010490805407</v>
      </c>
      <c r="AG167" t="n">
        <v>556.050018026116</v>
      </c>
      <c r="AH167" t="n">
        <v>35004.16713159129</v>
      </c>
      <c r="AI167" t="n">
        <v>23839.23235942102</v>
      </c>
      <c r="AJ167" t="n">
        <v>79.42229406133863</v>
      </c>
      <c r="AK167" t="n">
        <v>1.524275513451282</v>
      </c>
      <c r="AL167" t="n">
        <v>2.859808229435883</v>
      </c>
      <c r="AM167" t="n">
        <v>0.9305822839586377</v>
      </c>
      <c r="AN167" t="n">
        <v>-0.2176924036771987</v>
      </c>
      <c r="AO167" t="n">
        <v>54.94358213088079</v>
      </c>
      <c r="AP167" t="n">
        <v>634979.2739217117</v>
      </c>
      <c r="AQ167" t="n">
        <v>0.2991321906842645</v>
      </c>
      <c r="AR167" t="n">
        <v>0.3071830254410244</v>
      </c>
      <c r="AS167" t="n">
        <v>0.1182379849175875</v>
      </c>
      <c r="AT167" t="n">
        <v>0.06617176264508612</v>
      </c>
      <c r="AU167" t="n">
        <v>0.2092750363120374</v>
      </c>
      <c r="AV167" t="n">
        <v>4.872943055769941</v>
      </c>
      <c r="AW167" t="n">
        <v>99.34486380167083</v>
      </c>
      <c r="AX167" t="n">
        <v>5708.825565356877</v>
      </c>
      <c r="AY167" t="n">
        <v>0</v>
      </c>
      <c r="AZ167" t="n">
        <v>121512.9914063793</v>
      </c>
      <c r="BA167" t="n">
        <v>27798.63759206276</v>
      </c>
      <c r="BB167" t="n">
        <v>4798.815006249599</v>
      </c>
      <c r="BC167" t="n">
        <v>32597.45259831236</v>
      </c>
      <c r="BD167" t="n">
        <v>1.989518749362218</v>
      </c>
      <c r="BE167" t="n">
        <v>1.058936465403581</v>
      </c>
      <c r="BF167" t="n">
        <v>0.5949214862301123</v>
      </c>
      <c r="BG167" t="n">
        <v>0.8126138899073192</v>
      </c>
      <c r="BH167" t="n">
        <v>224.2828237489628</v>
      </c>
      <c r="BI167" t="n">
        <v>169.3392416180814</v>
      </c>
      <c r="BJ167" t="n">
        <v>53597.77199965304</v>
      </c>
      <c r="BK167" t="n">
        <v>28326.73699126652</v>
      </c>
      <c r="BL167" t="n">
        <v>1031.646511777937</v>
      </c>
      <c r="BM167" t="n">
        <v>1401.692916247022</v>
      </c>
      <c r="BN167" t="n">
        <v>3641.736341354919</v>
      </c>
      <c r="BO167" t="n">
        <v>2727.00759880782</v>
      </c>
      <c r="BP167" t="n">
        <v>0.1546920842555485</v>
      </c>
      <c r="BQ167" t="n">
        <v>0.4969524952296021</v>
      </c>
      <c r="BR167" t="n">
        <v>89.69011658733831</v>
      </c>
      <c r="BS167" t="n">
        <v>4073.85228150153</v>
      </c>
      <c r="BT167" t="n">
        <v>835.40244128615</v>
      </c>
      <c r="BU167" t="n">
        <v>1387.836388076639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201</v>
      </c>
      <c r="C168" t="n">
        <v>74</v>
      </c>
      <c r="D168" t="n">
        <v>537.3721397819169</v>
      </c>
      <c r="E168" t="n">
        <v>7.064370609763235</v>
      </c>
      <c r="F168" t="n">
        <v>112.1983409962574</v>
      </c>
      <c r="G168" t="n">
        <v>4684.229611833843</v>
      </c>
      <c r="H168" t="n">
        <v>42016.12219391436</v>
      </c>
      <c r="I168" t="n">
        <v>132936.3288648323</v>
      </c>
      <c r="J168" t="n">
        <v>-207.1055294337325</v>
      </c>
      <c r="K168" t="n">
        <v>222.8213956076483</v>
      </c>
      <c r="L168" t="n">
        <v>-347.5050107453533</v>
      </c>
      <c r="M168" t="n">
        <v>1.989518749362218</v>
      </c>
      <c r="N168" t="n">
        <v>0.5949214862301123</v>
      </c>
      <c r="O168" t="n">
        <v>224.2828237489628</v>
      </c>
      <c r="P168" t="n">
        <v>1.042363687864903</v>
      </c>
      <c r="Q168" t="n">
        <v>0.8126138899073192</v>
      </c>
      <c r="R168" t="n">
        <v>57.27640380713309</v>
      </c>
      <c r="S168" t="n">
        <v>20.15110263672286</v>
      </c>
      <c r="T168" t="n">
        <v>243.5386260308795</v>
      </c>
      <c r="U168" t="n">
        <v>13473.38531947173</v>
      </c>
      <c r="V168" t="n">
        <v>204</v>
      </c>
      <c r="W168" t="n">
        <v>161.3333333333333</v>
      </c>
      <c r="X168" t="n">
        <v>66.66666666666667</v>
      </c>
      <c r="Y168" t="n">
        <v>0</v>
      </c>
      <c r="Z168" t="n">
        <v>0.2335930718986072</v>
      </c>
      <c r="AA168" t="n">
        <v>1.813620182040718</v>
      </c>
      <c r="AB168" t="n">
        <v>271.0321950020507</v>
      </c>
      <c r="AC168" t="n">
        <v>1.294706980776888</v>
      </c>
      <c r="AD168" t="n">
        <v>2835.889916899469</v>
      </c>
      <c r="AE168" t="n">
        <v>1.184434226546803</v>
      </c>
      <c r="AF168" t="n">
        <v>18.08034517049061</v>
      </c>
      <c r="AG168" t="n">
        <v>556.050346780543</v>
      </c>
      <c r="AH168" t="n">
        <v>35004.16713159129</v>
      </c>
      <c r="AI168" t="n">
        <v>23839.71459626642</v>
      </c>
      <c r="AJ168" t="n">
        <v>79.10393368534463</v>
      </c>
      <c r="AK168" t="n">
        <v>1.528936206224238</v>
      </c>
      <c r="AL168" t="n">
        <v>-0.2909912203342759</v>
      </c>
      <c r="AM168" t="n">
        <v>0.9471550614973164</v>
      </c>
      <c r="AN168" t="n">
        <v>-0.2176924036771987</v>
      </c>
      <c r="AO168" t="n">
        <v>167.0064199418291</v>
      </c>
      <c r="AP168" t="n">
        <v>634986.8948191367</v>
      </c>
      <c r="AQ168" t="n">
        <v>0.2991305558956197</v>
      </c>
      <c r="AR168" t="n">
        <v>0.3071836272196471</v>
      </c>
      <c r="AS168" t="n">
        <v>0.1182479740463079</v>
      </c>
      <c r="AT168" t="n">
        <v>0.0661709684740258</v>
      </c>
      <c r="AU168" t="n">
        <v>0.2092668743643994</v>
      </c>
      <c r="AV168" t="n">
        <v>4.8729271697852</v>
      </c>
      <c r="AW168" t="n">
        <v>99.34465763172439</v>
      </c>
      <c r="AX168" t="n">
        <v>5708.754371575266</v>
      </c>
      <c r="AY168" t="n">
        <v>0</v>
      </c>
      <c r="AZ168" t="n">
        <v>121513.4315993183</v>
      </c>
      <c r="BA168" t="n">
        <v>27798.63759206276</v>
      </c>
      <c r="BB168" t="n">
        <v>2552.113432949011</v>
      </c>
      <c r="BC168" t="n">
        <v>30350.75102501177</v>
      </c>
      <c r="BD168" t="n">
        <v>1.989518749362218</v>
      </c>
      <c r="BE168" t="n">
        <v>1.042363687864903</v>
      </c>
      <c r="BF168" t="n">
        <v>0.5949214862301123</v>
      </c>
      <c r="BG168" t="n">
        <v>0.8126138899073192</v>
      </c>
      <c r="BH168" t="n">
        <v>224.2828237489628</v>
      </c>
      <c r="BI168" t="n">
        <v>57.27640380713309</v>
      </c>
      <c r="BJ168" t="n">
        <v>53597.77199965304</v>
      </c>
      <c r="BK168" t="n">
        <v>27881.12649152877</v>
      </c>
      <c r="BL168" t="n">
        <v>1031.646511777937</v>
      </c>
      <c r="BM168" t="n">
        <v>1401.692916247022</v>
      </c>
      <c r="BN168" t="n">
        <v>3641.736341354919</v>
      </c>
      <c r="BO168" t="n">
        <v>922.7567115915132</v>
      </c>
      <c r="BP168" t="n">
        <v>0.1546920842555485</v>
      </c>
      <c r="BQ168" t="n">
        <v>0.4969524952296021</v>
      </c>
      <c r="BR168" t="n">
        <v>89.69011658733831</v>
      </c>
      <c r="BS168" t="n">
        <v>4073.85228150153</v>
      </c>
      <c r="BT168" t="n">
        <v>835.40244128615</v>
      </c>
      <c r="BU168" t="n">
        <v>1387.836388076639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201</v>
      </c>
      <c r="C169" t="n">
        <v>74</v>
      </c>
      <c r="D169" t="n">
        <v>537.3721397819169</v>
      </c>
      <c r="E169" t="n">
        <v>7.064370609763235</v>
      </c>
      <c r="F169" t="n">
        <v>112.1008242220287</v>
      </c>
      <c r="G169" t="n">
        <v>4694.771746073208</v>
      </c>
      <c r="H169" t="n">
        <v>42016.12219391436</v>
      </c>
      <c r="I169" t="n">
        <v>132937.9093586861</v>
      </c>
      <c r="J169" t="n">
        <v>-208.6854362604647</v>
      </c>
      <c r="K169" t="n">
        <v>222.8213956076483</v>
      </c>
      <c r="L169" t="n">
        <v>-347.5050107453533</v>
      </c>
      <c r="M169" t="n">
        <v>2.009411721005455</v>
      </c>
      <c r="N169" t="n">
        <v>0.5949214862301123</v>
      </c>
      <c r="O169" t="n">
        <v>224.2828237489628</v>
      </c>
      <c r="P169" t="n">
        <v>1.034077299095563</v>
      </c>
      <c r="Q169" t="n">
        <v>0.8126138899073192</v>
      </c>
      <c r="R169" t="n">
        <v>1.24498490165891</v>
      </c>
      <c r="S169" t="n">
        <v>20.17928199713544</v>
      </c>
      <c r="T169" t="n">
        <v>243.6364220089115</v>
      </c>
      <c r="U169" t="n">
        <v>13539.95849057813</v>
      </c>
      <c r="V169" t="n">
        <v>204.6666666666667</v>
      </c>
      <c r="W169" t="n">
        <v>162</v>
      </c>
      <c r="X169" t="n">
        <v>67</v>
      </c>
      <c r="Y169" t="n">
        <v>0</v>
      </c>
      <c r="Z169" t="n">
        <v>0.2335951854470401</v>
      </c>
      <c r="AA169" t="n">
        <v>1.813899385844108</v>
      </c>
      <c r="AB169" t="n">
        <v>271.0325770404906</v>
      </c>
      <c r="AC169" t="n">
        <v>1.294706980776888</v>
      </c>
      <c r="AD169" t="n">
        <v>2836.450313952412</v>
      </c>
      <c r="AE169" t="n">
        <v>1.184435135929645</v>
      </c>
      <c r="AF169" t="n">
        <v>18.08046530170888</v>
      </c>
      <c r="AG169" t="n">
        <v>556.0505111577565</v>
      </c>
      <c r="AH169" t="n">
        <v>35004.16713159129</v>
      </c>
      <c r="AI169" t="n">
        <v>23839.95571468912</v>
      </c>
      <c r="AJ169" t="n">
        <v>71.15013164083287</v>
      </c>
      <c r="AK169" t="n">
        <v>1.606579830928101</v>
      </c>
      <c r="AL169" t="n">
        <v>-2.333876723609574</v>
      </c>
      <c r="AM169" t="n">
        <v>0.9753344219098929</v>
      </c>
      <c r="AN169" t="n">
        <v>-0.2176924036771987</v>
      </c>
      <c r="AO169" t="n">
        <v>223.0378388473033</v>
      </c>
      <c r="AP169" t="n">
        <v>634993.3034928243</v>
      </c>
      <c r="AQ169" t="n">
        <v>0.2991330811640934</v>
      </c>
      <c r="AR169" t="n">
        <v>0.3063844931520158</v>
      </c>
      <c r="AS169" t="n">
        <v>0.1190366368908359</v>
      </c>
      <c r="AT169" t="n">
        <v>0.0661703006431334</v>
      </c>
      <c r="AU169" t="n">
        <v>0.2092754881499216</v>
      </c>
      <c r="AV169" t="n">
        <v>4.872991888600385</v>
      </c>
      <c r="AW169" t="n">
        <v>99.34590952010063</v>
      </c>
      <c r="AX169" t="n">
        <v>5708.928708136192</v>
      </c>
      <c r="AY169" t="n">
        <v>0</v>
      </c>
      <c r="AZ169" t="n">
        <v>121514.9764443137</v>
      </c>
      <c r="BA169" t="n">
        <v>27798.63759206276</v>
      </c>
      <c r="BB169" t="n">
        <v>1428.762646298717</v>
      </c>
      <c r="BC169" t="n">
        <v>29227.40023836148</v>
      </c>
      <c r="BD169" t="n">
        <v>2.009411721005455</v>
      </c>
      <c r="BE169" t="n">
        <v>1.034077299095563</v>
      </c>
      <c r="BF169" t="n">
        <v>0.5949214862301123</v>
      </c>
      <c r="BG169" t="n">
        <v>0.8126138899073192</v>
      </c>
      <c r="BH169" t="n">
        <v>224.2828237489628</v>
      </c>
      <c r="BI169" t="n">
        <v>1.24498490165891</v>
      </c>
      <c r="BJ169" t="n">
        <v>54132.90049618535</v>
      </c>
      <c r="BK169" t="n">
        <v>27658.3212416599</v>
      </c>
      <c r="BL169" t="n">
        <v>1031.646511777937</v>
      </c>
      <c r="BM169" t="n">
        <v>1401.692916247022</v>
      </c>
      <c r="BN169" t="n">
        <v>3641.736341354919</v>
      </c>
      <c r="BO169" t="n">
        <v>20.63126798335998</v>
      </c>
      <c r="BP169" t="n">
        <v>0.255656616717917</v>
      </c>
      <c r="BQ169" t="n">
        <v>0.4969524952296021</v>
      </c>
      <c r="BR169" t="n">
        <v>89.69011658733831</v>
      </c>
      <c r="BS169" t="n">
        <v>6789.836571261578</v>
      </c>
      <c r="BT169" t="n">
        <v>835.40244128615</v>
      </c>
      <c r="BU169" t="n">
        <v>1387.836388076639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201</v>
      </c>
      <c r="C170" t="n">
        <v>74</v>
      </c>
      <c r="D170" t="n">
        <v>537.3721397819169</v>
      </c>
      <c r="E170" t="n">
        <v>7.064370609763235</v>
      </c>
      <c r="F170" t="n">
        <v>112.1008242220287</v>
      </c>
      <c r="G170" t="n">
        <v>4694.771746073208</v>
      </c>
      <c r="H170" t="n">
        <v>42016.12219391436</v>
      </c>
      <c r="I170" t="n">
        <v>132937.9093586861</v>
      </c>
      <c r="J170" t="n">
        <v>-208.6854362604647</v>
      </c>
      <c r="K170" t="n">
        <v>222.8213956076483</v>
      </c>
      <c r="L170" t="n">
        <v>-347.5050107453533</v>
      </c>
      <c r="M170" t="n">
        <v>2.019358206827074</v>
      </c>
      <c r="N170" t="n">
        <v>0.5949214862301123</v>
      </c>
      <c r="O170" t="n">
        <v>224.2828237489628</v>
      </c>
      <c r="P170" t="n">
        <v>1.034077299095563</v>
      </c>
      <c r="Q170" t="n">
        <v>0.8126138899073192</v>
      </c>
      <c r="R170" t="n">
        <v>1.24498490165891</v>
      </c>
      <c r="S170" t="n">
        <v>20.18922848295706</v>
      </c>
      <c r="T170" t="n">
        <v>243.6364220089115</v>
      </c>
      <c r="U170" t="n">
        <v>13539.95849057813</v>
      </c>
      <c r="V170" t="n">
        <v>205</v>
      </c>
      <c r="W170" t="n">
        <v>162</v>
      </c>
      <c r="X170" t="n">
        <v>67</v>
      </c>
      <c r="Y170" t="n">
        <v>0</v>
      </c>
      <c r="Z170" t="n">
        <v>0.2335962422212566</v>
      </c>
      <c r="AA170" t="n">
        <v>1.813899385844108</v>
      </c>
      <c r="AB170" t="n">
        <v>271.0325770404906</v>
      </c>
      <c r="AC170" t="n">
        <v>1.294706980776888</v>
      </c>
      <c r="AD170" t="n">
        <v>2836.450313952412</v>
      </c>
      <c r="AE170" t="n">
        <v>1.184435590621066</v>
      </c>
      <c r="AF170" t="n">
        <v>18.08046530170888</v>
      </c>
      <c r="AG170" t="n">
        <v>556.0505111577565</v>
      </c>
      <c r="AH170" t="n">
        <v>35004.16713159129</v>
      </c>
      <c r="AI170" t="n">
        <v>23839.95571468912</v>
      </c>
      <c r="AJ170" t="n">
        <v>68.30657895444971</v>
      </c>
      <c r="AK170" t="n">
        <v>1.63379138138775</v>
      </c>
      <c r="AL170" t="n">
        <v>-3.50299498036065</v>
      </c>
      <c r="AM170" t="n">
        <v>0.9852809077315117</v>
      </c>
      <c r="AN170" t="n">
        <v>-0.2176924036771987</v>
      </c>
      <c r="AO170" t="n">
        <v>223.0378388473033</v>
      </c>
      <c r="AP170" t="n">
        <v>635154.2600754595</v>
      </c>
      <c r="AQ170" t="n">
        <v>0.29919385857679</v>
      </c>
      <c r="AR170" t="n">
        <v>0.3063995104987077</v>
      </c>
      <c r="AS170" t="n">
        <v>0.1190298517613835</v>
      </c>
      <c r="AT170" t="n">
        <v>0.06615402701400237</v>
      </c>
      <c r="AU170" t="n">
        <v>0.2092227521491166</v>
      </c>
      <c r="AV170" t="n">
        <v>4.872831216100171</v>
      </c>
      <c r="AW170" t="n">
        <v>99.34548684048077</v>
      </c>
      <c r="AX170" t="n">
        <v>5708.972958518294</v>
      </c>
      <c r="AY170" t="n">
        <v>0</v>
      </c>
      <c r="AZ170" t="n">
        <v>121520.0982167823</v>
      </c>
      <c r="BA170" t="n">
        <v>27798.63759206276</v>
      </c>
      <c r="BB170" t="n">
        <v>1428.762646298717</v>
      </c>
      <c r="BC170" t="n">
        <v>29227.40023836148</v>
      </c>
      <c r="BD170" t="n">
        <v>2.019358206827074</v>
      </c>
      <c r="BE170" t="n">
        <v>1.034077299095563</v>
      </c>
      <c r="BF170" t="n">
        <v>0.5949214862301123</v>
      </c>
      <c r="BG170" t="n">
        <v>0.8126138899073192</v>
      </c>
      <c r="BH170" t="n">
        <v>224.2828237489628</v>
      </c>
      <c r="BI170" t="n">
        <v>1.24498490165891</v>
      </c>
      <c r="BJ170" t="n">
        <v>54400.46474445149</v>
      </c>
      <c r="BK170" t="n">
        <v>27658.3212416599</v>
      </c>
      <c r="BL170" t="n">
        <v>1031.646511777937</v>
      </c>
      <c r="BM170" t="n">
        <v>1401.692916247022</v>
      </c>
      <c r="BN170" t="n">
        <v>3641.736341354919</v>
      </c>
      <c r="BO170" t="n">
        <v>20.63126798335998</v>
      </c>
      <c r="BP170" t="n">
        <v>0.3061388829491012</v>
      </c>
      <c r="BQ170" t="n">
        <v>0.4969524952296021</v>
      </c>
      <c r="BR170" t="n">
        <v>89.69011658733831</v>
      </c>
      <c r="BS170" t="n">
        <v>8147.828716141601</v>
      </c>
      <c r="BT170" t="n">
        <v>835.40244128615</v>
      </c>
      <c r="BU170" t="n">
        <v>1387.836388076639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201</v>
      </c>
      <c r="C171" t="n">
        <v>74</v>
      </c>
      <c r="D171" t="n">
        <v>537.3721397819169</v>
      </c>
      <c r="E171" t="n">
        <v>7.064370609763235</v>
      </c>
      <c r="F171" t="n">
        <v>112.1008242220287</v>
      </c>
      <c r="G171" t="n">
        <v>4694.771746073208</v>
      </c>
      <c r="H171" t="n">
        <v>42016.12219391436</v>
      </c>
      <c r="I171" t="n">
        <v>132937.9093586861</v>
      </c>
      <c r="J171" t="n">
        <v>-208.6854362604647</v>
      </c>
      <c r="K171" t="n">
        <v>222.8213956076483</v>
      </c>
      <c r="L171" t="n">
        <v>-347.5050107453533</v>
      </c>
      <c r="M171" t="n">
        <v>2.019358206827074</v>
      </c>
      <c r="N171" t="n">
        <v>0.5949214862301123</v>
      </c>
      <c r="O171" t="n">
        <v>224.2828237489628</v>
      </c>
      <c r="P171" t="n">
        <v>1.034077299095563</v>
      </c>
      <c r="Q171" t="n">
        <v>0.8126138899073192</v>
      </c>
      <c r="R171" t="n">
        <v>1.24498490165891</v>
      </c>
      <c r="S171" t="n">
        <v>20.18922848295706</v>
      </c>
      <c r="T171" t="n">
        <v>243.6364220089115</v>
      </c>
      <c r="U171" t="n">
        <v>13539.95849057813</v>
      </c>
      <c r="V171" t="n">
        <v>205</v>
      </c>
      <c r="W171" t="n">
        <v>162</v>
      </c>
      <c r="X171" t="n">
        <v>67</v>
      </c>
      <c r="Y171" t="n">
        <v>0</v>
      </c>
      <c r="Z171" t="n">
        <v>0.2335962422212566</v>
      </c>
      <c r="AA171" t="n">
        <v>1.813899385844108</v>
      </c>
      <c r="AB171" t="n">
        <v>271.0325770404906</v>
      </c>
      <c r="AC171" t="n">
        <v>1.294706980776888</v>
      </c>
      <c r="AD171" t="n">
        <v>2836.450313952412</v>
      </c>
      <c r="AE171" t="n">
        <v>1.184435590621066</v>
      </c>
      <c r="AF171" t="n">
        <v>18.08046530170888</v>
      </c>
      <c r="AG171" t="n">
        <v>556.0505111577565</v>
      </c>
      <c r="AH171" t="n">
        <v>35004.16713159129</v>
      </c>
      <c r="AI171" t="n">
        <v>23839.95571468912</v>
      </c>
      <c r="AJ171" t="n">
        <v>69.23810052520194</v>
      </c>
      <c r="AK171" t="n">
        <v>1.645038822244404</v>
      </c>
      <c r="AL171" t="n">
        <v>-4.756136795221459</v>
      </c>
      <c r="AM171" t="n">
        <v>0.9852809077315117</v>
      </c>
      <c r="AN171" t="n">
        <v>-0.2176924036771987</v>
      </c>
      <c r="AO171" t="n">
        <v>223.0378388473033</v>
      </c>
      <c r="AP171" t="n">
        <v>635163.8613830595</v>
      </c>
      <c r="AQ171" t="n">
        <v>0.2991712624321072</v>
      </c>
      <c r="AR171" t="n">
        <v>0.3063816420423054</v>
      </c>
      <c r="AS171" t="n">
        <v>0.1190744790318572</v>
      </c>
      <c r="AT171" t="n">
        <v>0.06615302701195415</v>
      </c>
      <c r="AU171" t="n">
        <v>0.209219589481776</v>
      </c>
      <c r="AV171" t="n">
        <v>4.872772907862076</v>
      </c>
      <c r="AW171" t="n">
        <v>99.34447540040804</v>
      </c>
      <c r="AX171" t="n">
        <v>5708.529622473088</v>
      </c>
      <c r="AY171" t="n">
        <v>0</v>
      </c>
      <c r="AZ171" t="n">
        <v>121517.8887438871</v>
      </c>
      <c r="BA171" t="n">
        <v>27798.63759206276</v>
      </c>
      <c r="BB171" t="n">
        <v>1428.762646298717</v>
      </c>
      <c r="BC171" t="n">
        <v>29227.40023836148</v>
      </c>
      <c r="BD171" t="n">
        <v>2.019358206827074</v>
      </c>
      <c r="BE171" t="n">
        <v>1.034077299095563</v>
      </c>
      <c r="BF171" t="n">
        <v>0.5949214862301123</v>
      </c>
      <c r="BG171" t="n">
        <v>0.8126138899073192</v>
      </c>
      <c r="BH171" t="n">
        <v>224.2828237489628</v>
      </c>
      <c r="BI171" t="n">
        <v>1.24498490165891</v>
      </c>
      <c r="BJ171" t="n">
        <v>54400.46474445149</v>
      </c>
      <c r="BK171" t="n">
        <v>27658.3212416599</v>
      </c>
      <c r="BL171" t="n">
        <v>1031.646511777937</v>
      </c>
      <c r="BM171" t="n">
        <v>1401.692916247022</v>
      </c>
      <c r="BN171" t="n">
        <v>3641.736341354919</v>
      </c>
      <c r="BO171" t="n">
        <v>20.63126798335998</v>
      </c>
      <c r="BP171" t="n">
        <v>0.3061388829491012</v>
      </c>
      <c r="BQ171" t="n">
        <v>0.4969524952296021</v>
      </c>
      <c r="BR171" t="n">
        <v>89.69011658733831</v>
      </c>
      <c r="BS171" t="n">
        <v>8147.828716141601</v>
      </c>
      <c r="BT171" t="n">
        <v>835.40244128615</v>
      </c>
      <c r="BU171" t="n">
        <v>1387.836388076639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201</v>
      </c>
      <c r="C172" t="n">
        <v>74</v>
      </c>
      <c r="D172" t="n">
        <v>537.3721397819169</v>
      </c>
      <c r="E172" t="n">
        <v>7.064370609763235</v>
      </c>
      <c r="F172" t="n">
        <v>112.1008242220287</v>
      </c>
      <c r="G172" t="n">
        <v>4694.771746073208</v>
      </c>
      <c r="H172" t="n">
        <v>42016.12219391436</v>
      </c>
      <c r="I172" t="n">
        <v>132937.9093586861</v>
      </c>
      <c r="J172" t="n">
        <v>-208.6854362604647</v>
      </c>
      <c r="K172" t="n">
        <v>222.8213956076483</v>
      </c>
      <c r="L172" t="n">
        <v>-347.5050107453533</v>
      </c>
      <c r="M172" t="n">
        <v>2.019358206827074</v>
      </c>
      <c r="N172" t="n">
        <v>3.432398426919772</v>
      </c>
      <c r="O172" t="n">
        <v>224.2828237489628</v>
      </c>
      <c r="P172" t="n">
        <v>1.034077299095563</v>
      </c>
      <c r="Q172" t="n">
        <v>0.8126138899073192</v>
      </c>
      <c r="R172" t="n">
        <v>1.24498490165891</v>
      </c>
      <c r="S172" t="n">
        <v>20.18922848295706</v>
      </c>
      <c r="T172" t="n">
        <v>246.4738989496012</v>
      </c>
      <c r="U172" t="n">
        <v>13539.95849057813</v>
      </c>
      <c r="V172" t="n">
        <v>205.6666666666667</v>
      </c>
      <c r="W172" t="n">
        <v>162</v>
      </c>
      <c r="X172" t="n">
        <v>67</v>
      </c>
      <c r="Y172" t="n">
        <v>0</v>
      </c>
      <c r="Z172" t="n">
        <v>0.2335962422212566</v>
      </c>
      <c r="AA172" t="n">
        <v>1.814300993141242</v>
      </c>
      <c r="AB172" t="n">
        <v>271.0325770404906</v>
      </c>
      <c r="AC172" t="n">
        <v>1.294706980776888</v>
      </c>
      <c r="AD172" t="n">
        <v>2836.450313952412</v>
      </c>
      <c r="AE172" t="n">
        <v>1.184435590621066</v>
      </c>
      <c r="AF172" t="n">
        <v>18.08063809868831</v>
      </c>
      <c r="AG172" t="n">
        <v>556.0505111577565</v>
      </c>
      <c r="AH172" t="n">
        <v>35004.16713159129</v>
      </c>
      <c r="AI172" t="n">
        <v>23839.95571468912</v>
      </c>
      <c r="AJ172" t="n">
        <v>67.91596641752308</v>
      </c>
      <c r="AK172" t="n">
        <v>1.675032310371675</v>
      </c>
      <c r="AL172" t="n">
        <v>-5.774333524478621</v>
      </c>
      <c r="AM172" t="n">
        <v>0.9852809077315117</v>
      </c>
      <c r="AN172" t="n">
        <v>2.619784537012461</v>
      </c>
      <c r="AO172" t="n">
        <v>223.0378388473033</v>
      </c>
      <c r="AP172" t="n">
        <v>635194.8976396982</v>
      </c>
      <c r="AQ172" t="n">
        <v>0.2991499087705657</v>
      </c>
      <c r="AR172" t="n">
        <v>0.3063869674243673</v>
      </c>
      <c r="AS172" t="n">
        <v>0.1191077390881197</v>
      </c>
      <c r="AT172" t="n">
        <v>0.06615012412019274</v>
      </c>
      <c r="AU172" t="n">
        <v>0.2092052605967543</v>
      </c>
      <c r="AV172" t="n">
        <v>4.872716272213675</v>
      </c>
      <c r="AW172" t="n">
        <v>99.34282168180353</v>
      </c>
      <c r="AX172" t="n">
        <v>5708.188225373716</v>
      </c>
      <c r="AY172" t="n">
        <v>0</v>
      </c>
      <c r="AZ172" t="n">
        <v>121516.7736176885</v>
      </c>
      <c r="BA172" t="n">
        <v>27798.63759206276</v>
      </c>
      <c r="BB172" t="n">
        <v>1428.762646298717</v>
      </c>
      <c r="BC172" t="n">
        <v>29227.40023836148</v>
      </c>
      <c r="BD172" t="n">
        <v>2.019358206827074</v>
      </c>
      <c r="BE172" t="n">
        <v>1.034077299095563</v>
      </c>
      <c r="BF172" t="n">
        <v>3.432398426919772</v>
      </c>
      <c r="BG172" t="n">
        <v>0.8126138899073192</v>
      </c>
      <c r="BH172" t="n">
        <v>224.2828237489628</v>
      </c>
      <c r="BI172" t="n">
        <v>1.24498490165891</v>
      </c>
      <c r="BJ172" t="n">
        <v>54400.46474445149</v>
      </c>
      <c r="BK172" t="n">
        <v>27658.3212416599</v>
      </c>
      <c r="BL172" t="n">
        <v>5958.142554672758</v>
      </c>
      <c r="BM172" t="n">
        <v>1401.692916247022</v>
      </c>
      <c r="BN172" t="n">
        <v>3641.736341354919</v>
      </c>
      <c r="BO172" t="n">
        <v>20.63126798335998</v>
      </c>
      <c r="BP172" t="n">
        <v>0.3061388829491012</v>
      </c>
      <c r="BQ172" t="n">
        <v>0.7196771954852577</v>
      </c>
      <c r="BR172" t="n">
        <v>89.69011658733831</v>
      </c>
      <c r="BS172" t="n">
        <v>8147.828716141601</v>
      </c>
      <c r="BT172" t="n">
        <v>1222.102448863209</v>
      </c>
      <c r="BU172" t="n">
        <v>1387.836388076639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201</v>
      </c>
      <c r="C173" t="n">
        <v>74</v>
      </c>
      <c r="D173" t="n">
        <v>537.3721397819169</v>
      </c>
      <c r="E173" t="n">
        <v>7.064370609763235</v>
      </c>
      <c r="F173" t="n">
        <v>112.1008242220287</v>
      </c>
      <c r="G173" t="n">
        <v>4694.771746073208</v>
      </c>
      <c r="H173" t="n">
        <v>42016.12219391436</v>
      </c>
      <c r="I173" t="n">
        <v>132939.3875185503</v>
      </c>
      <c r="J173" t="n">
        <v>-210.1630391836128</v>
      </c>
      <c r="K173" t="n">
        <v>222.8213956076483</v>
      </c>
      <c r="L173" t="n">
        <v>-347.5050107453533</v>
      </c>
      <c r="M173" t="n">
        <v>2.019358206827074</v>
      </c>
      <c r="N173" t="n">
        <v>4.851136897264602</v>
      </c>
      <c r="O173" t="n">
        <v>224.2828237489628</v>
      </c>
      <c r="P173" t="n">
        <v>1.034077299095563</v>
      </c>
      <c r="Q173" t="n">
        <v>0.2708712966357738</v>
      </c>
      <c r="R173" t="n">
        <v>1.24498490165891</v>
      </c>
      <c r="S173" t="n">
        <v>20.18922848295706</v>
      </c>
      <c r="T173" t="n">
        <v>248.4343800132176</v>
      </c>
      <c r="U173" t="n">
        <v>13539.95849057813</v>
      </c>
      <c r="V173" t="n">
        <v>206</v>
      </c>
      <c r="W173" t="n">
        <v>162.6666666666667</v>
      </c>
      <c r="X173" t="n">
        <v>67</v>
      </c>
      <c r="Y173" t="n">
        <v>0</v>
      </c>
      <c r="Z173" t="n">
        <v>0.2335962422212566</v>
      </c>
      <c r="AA173" t="n">
        <v>1.814501796789808</v>
      </c>
      <c r="AB173" t="n">
        <v>271.0325770404906</v>
      </c>
      <c r="AC173" t="n">
        <v>1.294706980776888</v>
      </c>
      <c r="AD173" t="n">
        <v>2836.455731378344</v>
      </c>
      <c r="AE173" t="n">
        <v>1.184435590621066</v>
      </c>
      <c r="AF173" t="n">
        <v>18.08072449717802</v>
      </c>
      <c r="AG173" t="n">
        <v>556.0505111577565</v>
      </c>
      <c r="AH173" t="n">
        <v>35004.16713159129</v>
      </c>
      <c r="AI173" t="n">
        <v>23839.95804561</v>
      </c>
      <c r="AJ173" t="n">
        <v>62.61986598199429</v>
      </c>
      <c r="AK173" t="n">
        <v>-0.002641154865795488</v>
      </c>
      <c r="AL173" t="n">
        <v>-5.752323407081492</v>
      </c>
      <c r="AM173" t="n">
        <v>0.9852809077315117</v>
      </c>
      <c r="AN173" t="n">
        <v>4.580265600628835</v>
      </c>
      <c r="AO173" t="n">
        <v>223.0378388473033</v>
      </c>
      <c r="AP173" t="n">
        <v>635249.0039270174</v>
      </c>
      <c r="AQ173" t="n">
        <v>0.2991501807325893</v>
      </c>
      <c r="AR173" t="n">
        <v>0.3063871948727836</v>
      </c>
      <c r="AS173" t="n">
        <v>0.1191286643714571</v>
      </c>
      <c r="AT173" t="n">
        <v>0.06614383112614761</v>
      </c>
      <c r="AU173" t="n">
        <v>0.2091901288970225</v>
      </c>
      <c r="AV173" t="n">
        <v>4.872641579039938</v>
      </c>
      <c r="AW173" t="n">
        <v>99.34177185406413</v>
      </c>
      <c r="AX173" t="n">
        <v>5707.963264927133</v>
      </c>
      <c r="AY173" t="n">
        <v>0</v>
      </c>
      <c r="AZ173" t="n">
        <v>121516.6089806837</v>
      </c>
      <c r="BA173" t="n">
        <v>27798.63759206276</v>
      </c>
      <c r="BB173" t="n">
        <v>489.6112301679979</v>
      </c>
      <c r="BC173" t="n">
        <v>28288.24882223076</v>
      </c>
      <c r="BD173" t="n">
        <v>2.019358206827074</v>
      </c>
      <c r="BE173" t="n">
        <v>1.034077299095563</v>
      </c>
      <c r="BF173" t="n">
        <v>4.851136897264602</v>
      </c>
      <c r="BG173" t="n">
        <v>0.2708712966357738</v>
      </c>
      <c r="BH173" t="n">
        <v>224.2828237489628</v>
      </c>
      <c r="BI173" t="n">
        <v>1.24498490165891</v>
      </c>
      <c r="BJ173" t="n">
        <v>54400.46474445149</v>
      </c>
      <c r="BK173" t="n">
        <v>27658.3212416599</v>
      </c>
      <c r="BL173" t="n">
        <v>8421.390576120168</v>
      </c>
      <c r="BM173" t="n">
        <v>461.0638971931544</v>
      </c>
      <c r="BN173" t="n">
        <v>3641.736341354919</v>
      </c>
      <c r="BO173" t="n">
        <v>20.63126798335998</v>
      </c>
      <c r="BP173" t="n">
        <v>0.3061388829491012</v>
      </c>
      <c r="BQ173" t="n">
        <v>0.8310395456130855</v>
      </c>
      <c r="BR173" t="n">
        <v>89.69011658733831</v>
      </c>
      <c r="BS173" t="n">
        <v>8147.828716141601</v>
      </c>
      <c r="BT173" t="n">
        <v>1415.452452651739</v>
      </c>
      <c r="BU173" t="n">
        <v>1387.836388076639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201</v>
      </c>
      <c r="C174" t="n">
        <v>74</v>
      </c>
      <c r="D174" t="n">
        <v>537.3721397819169</v>
      </c>
      <c r="E174" t="n">
        <v>7.064370609763235</v>
      </c>
      <c r="F174" t="n">
        <v>112.1008242220287</v>
      </c>
      <c r="G174" t="n">
        <v>4694.771746073208</v>
      </c>
      <c r="H174" t="n">
        <v>42016.12219391436</v>
      </c>
      <c r="I174" t="n">
        <v>132940.1265984824</v>
      </c>
      <c r="J174" t="n">
        <v>-210.9018406451869</v>
      </c>
      <c r="K174" t="n">
        <v>222.8213956076483</v>
      </c>
      <c r="L174" t="n">
        <v>-347.5050107453533</v>
      </c>
      <c r="M174" t="n">
        <v>2.019358206827074</v>
      </c>
      <c r="N174" t="n">
        <v>4.851136897264602</v>
      </c>
      <c r="O174" t="n">
        <v>224.2828237489628</v>
      </c>
      <c r="P174" t="n">
        <v>1.034077299095563</v>
      </c>
      <c r="Q174" t="n">
        <v>1.110223024625157e-15</v>
      </c>
      <c r="R174" t="n">
        <v>1.24498490165891</v>
      </c>
      <c r="S174" t="n">
        <v>20.18922848295706</v>
      </c>
      <c r="T174" t="n">
        <v>248.7052513098533</v>
      </c>
      <c r="U174" t="n">
        <v>13539.95849057813</v>
      </c>
      <c r="V174" t="n">
        <v>206</v>
      </c>
      <c r="W174" t="n">
        <v>163</v>
      </c>
      <c r="X174" t="n">
        <v>67</v>
      </c>
      <c r="Y174" t="n">
        <v>0</v>
      </c>
      <c r="Z174" t="n">
        <v>0.2335962422212566</v>
      </c>
      <c r="AA174" t="n">
        <v>1.814501796789808</v>
      </c>
      <c r="AB174" t="n">
        <v>271.0325770404906</v>
      </c>
      <c r="AC174" t="n">
        <v>1.294706980776888</v>
      </c>
      <c r="AD174" t="n">
        <v>2836.45844009131</v>
      </c>
      <c r="AE174" t="n">
        <v>1.184435590621066</v>
      </c>
      <c r="AF174" t="n">
        <v>18.08072449717802</v>
      </c>
      <c r="AG174" t="n">
        <v>556.0505111577565</v>
      </c>
      <c r="AH174" t="n">
        <v>35004.16713159129</v>
      </c>
      <c r="AI174" t="n">
        <v>23839.95921107045</v>
      </c>
      <c r="AJ174" t="n">
        <v>61.67038673396536</v>
      </c>
      <c r="AK174" t="n">
        <v>-0.749918077935264</v>
      </c>
      <c r="AL174" t="n">
        <v>-4.706789673376413</v>
      </c>
      <c r="AM174" t="n">
        <v>0.9852809077315117</v>
      </c>
      <c r="AN174" t="n">
        <v>4.851136897264609</v>
      </c>
      <c r="AO174" t="n">
        <v>223.0378388473033</v>
      </c>
      <c r="AP174" t="n">
        <v>635298.4264755286</v>
      </c>
      <c r="AQ174" t="n">
        <v>0.2992036905687927</v>
      </c>
      <c r="AR174" t="n">
        <v>0.3063771815532216</v>
      </c>
      <c r="AS174" t="n">
        <v>0.1191027691282594</v>
      </c>
      <c r="AT174" t="n">
        <v>0.06613901487556911</v>
      </c>
      <c r="AU174" t="n">
        <v>0.2091773438741572</v>
      </c>
      <c r="AV174" t="n">
        <v>4.872614445596336</v>
      </c>
      <c r="AW174" t="n">
        <v>99.34381868737087</v>
      </c>
      <c r="AX174" t="n">
        <v>5708.247731033141</v>
      </c>
      <c r="AY174" t="n">
        <v>0</v>
      </c>
      <c r="AZ174" t="n">
        <v>121520.843630326</v>
      </c>
      <c r="BA174" t="n">
        <v>27798.63759206276</v>
      </c>
      <c r="BB174" t="n">
        <v>20.0355221026382</v>
      </c>
      <c r="BC174" t="n">
        <v>27818.67311416539</v>
      </c>
      <c r="BD174" t="n">
        <v>2.019358206827074</v>
      </c>
      <c r="BE174" t="n">
        <v>1.034077299095563</v>
      </c>
      <c r="BF174" t="n">
        <v>4.851136897264602</v>
      </c>
      <c r="BG174" t="n">
        <v>1.110223024625157e-15</v>
      </c>
      <c r="BH174" t="n">
        <v>224.2828237489628</v>
      </c>
      <c r="BI174" t="n">
        <v>1.24498490165891</v>
      </c>
      <c r="BJ174" t="n">
        <v>54400.46474445149</v>
      </c>
      <c r="BK174" t="n">
        <v>27658.3212416599</v>
      </c>
      <c r="BL174" t="n">
        <v>8421.390576120168</v>
      </c>
      <c r="BM174" t="n">
        <v>-9.250612333779372</v>
      </c>
      <c r="BN174" t="n">
        <v>3641.736341354919</v>
      </c>
      <c r="BO174" t="n">
        <v>20.63126798335998</v>
      </c>
      <c r="BP174" t="n">
        <v>0.3061388829491012</v>
      </c>
      <c r="BQ174" t="n">
        <v>0.8310395456130855</v>
      </c>
      <c r="BR174" t="n">
        <v>89.69011658733831</v>
      </c>
      <c r="BS174" t="n">
        <v>8147.828716141601</v>
      </c>
      <c r="BT174" t="n">
        <v>1415.452452651739</v>
      </c>
      <c r="BU174" t="n">
        <v>1387.836388076639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201</v>
      </c>
      <c r="C175" t="n">
        <v>74</v>
      </c>
      <c r="D175" t="n">
        <v>537.3721397819169</v>
      </c>
      <c r="E175" t="n">
        <v>7.06565111887053</v>
      </c>
      <c r="F175" t="n">
        <v>112.1008242220287</v>
      </c>
      <c r="G175" t="n">
        <v>4694.771746073208</v>
      </c>
      <c r="H175" t="n">
        <v>42016.12219391436</v>
      </c>
      <c r="I175" t="n">
        <v>132940.1265984824</v>
      </c>
      <c r="J175" t="n">
        <v>-210.9018406451869</v>
      </c>
      <c r="K175" t="n">
        <v>222.8213956076483</v>
      </c>
      <c r="L175" t="n">
        <v>-347.5050107453533</v>
      </c>
      <c r="M175" t="n">
        <v>2.019358206827074</v>
      </c>
      <c r="N175" t="n">
        <v>4.851136897264602</v>
      </c>
      <c r="O175" t="n">
        <v>224.2828237489628</v>
      </c>
      <c r="P175" t="n">
        <v>1.034077299095563</v>
      </c>
      <c r="Q175" t="n">
        <v>2.789320199687972</v>
      </c>
      <c r="R175" t="n">
        <v>1.24498490165891</v>
      </c>
      <c r="S175" t="n">
        <v>20.30688454254536</v>
      </c>
      <c r="T175" t="n">
        <v>251.4945715095413</v>
      </c>
      <c r="U175" t="n">
        <v>13539.95849057813</v>
      </c>
      <c r="V175" t="n">
        <v>206</v>
      </c>
      <c r="W175" t="n">
        <v>163.6666666666667</v>
      </c>
      <c r="X175" t="n">
        <v>67.66666666666667</v>
      </c>
      <c r="Y175" t="n">
        <v>0</v>
      </c>
      <c r="Z175" t="n">
        <v>0.2348767513285517</v>
      </c>
      <c r="AA175" t="n">
        <v>1.814501796789808</v>
      </c>
      <c r="AB175" t="n">
        <v>271.0325770404906</v>
      </c>
      <c r="AC175" t="n">
        <v>1.295091460123704</v>
      </c>
      <c r="AD175" t="n">
        <v>2836.45844009131</v>
      </c>
      <c r="AE175" t="n">
        <v>1.184986547009184</v>
      </c>
      <c r="AF175" t="n">
        <v>18.08072449717802</v>
      </c>
      <c r="AG175" t="n">
        <v>556.0505111577565</v>
      </c>
      <c r="AH175" t="n">
        <v>35004.16729701874</v>
      </c>
      <c r="AI175" t="n">
        <v>23839.95921107045</v>
      </c>
      <c r="AJ175" t="n">
        <v>65.06730531682659</v>
      </c>
      <c r="AK175" t="n">
        <v>1.150135927776314</v>
      </c>
      <c r="AL175" t="n">
        <v>-3.712463940551813</v>
      </c>
      <c r="AM175" t="n">
        <v>0.9852809077315117</v>
      </c>
      <c r="AN175" t="n">
        <v>2.061816697576638</v>
      </c>
      <c r="AO175" t="n">
        <v>223.0378388473033</v>
      </c>
      <c r="AP175" t="n">
        <v>635253.4053428965</v>
      </c>
      <c r="AQ175" t="n">
        <v>0.2992025764679843</v>
      </c>
      <c r="AR175" t="n">
        <v>0.3063936036343859</v>
      </c>
      <c r="AS175" t="n">
        <v>0.1190675586523895</v>
      </c>
      <c r="AT175" t="n">
        <v>0.06614337284208936</v>
      </c>
      <c r="AU175" t="n">
        <v>0.209192888403151</v>
      </c>
      <c r="AV175" t="n">
        <v>4.872704687351456</v>
      </c>
      <c r="AW175" t="n">
        <v>99.34442360731519</v>
      </c>
      <c r="AX175" t="n">
        <v>5708.596951954561</v>
      </c>
      <c r="AY175" t="n">
        <v>0</v>
      </c>
      <c r="AZ175" t="n">
        <v>121521.151899938</v>
      </c>
      <c r="BA175" t="n">
        <v>32640.06066266117</v>
      </c>
      <c r="BB175" t="n">
        <v>20.0355221026382</v>
      </c>
      <c r="BC175" t="n">
        <v>32660.09618476381</v>
      </c>
      <c r="BD175" t="n">
        <v>2.019358206827074</v>
      </c>
      <c r="BE175" t="n">
        <v>1.034077299095563</v>
      </c>
      <c r="BF175" t="n">
        <v>4.851136897264602</v>
      </c>
      <c r="BG175" t="n">
        <v>2.789320199687972</v>
      </c>
      <c r="BH175" t="n">
        <v>224.2828237489628</v>
      </c>
      <c r="BI175" t="n">
        <v>1.24498490165891</v>
      </c>
      <c r="BJ175" t="n">
        <v>54400.46474445149</v>
      </c>
      <c r="BK175" t="n">
        <v>27658.3212416599</v>
      </c>
      <c r="BL175" t="n">
        <v>8421.390576120168</v>
      </c>
      <c r="BM175" t="n">
        <v>4832.172458264632</v>
      </c>
      <c r="BN175" t="n">
        <v>3641.736341354919</v>
      </c>
      <c r="BO175" t="n">
        <v>20.63126798335998</v>
      </c>
      <c r="BP175" t="n">
        <v>0.3061388829491012</v>
      </c>
      <c r="BQ175" t="n">
        <v>0.8310395456130855</v>
      </c>
      <c r="BR175" t="n">
        <v>89.69011658733831</v>
      </c>
      <c r="BS175" t="n">
        <v>8147.828716141601</v>
      </c>
      <c r="BT175" t="n">
        <v>1415.452452651739</v>
      </c>
      <c r="BU175" t="n">
        <v>1387.836388076639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201</v>
      </c>
      <c r="C176" t="n">
        <v>74</v>
      </c>
      <c r="D176" t="n">
        <v>537.3922974623478</v>
      </c>
      <c r="E176" t="n">
        <v>7.067177100392743</v>
      </c>
      <c r="F176" t="n">
        <v>112.1008242220287</v>
      </c>
      <c r="G176" t="n">
        <v>4694.771746073208</v>
      </c>
      <c r="H176" t="n">
        <v>42016.12219391436</v>
      </c>
      <c r="I176" t="n">
        <v>132940.1265984824</v>
      </c>
      <c r="J176" t="n">
        <v>-210.9018406451869</v>
      </c>
      <c r="K176" t="n">
        <v>222.8213956076483</v>
      </c>
      <c r="L176" t="n">
        <v>-347.5050107453533</v>
      </c>
      <c r="M176" t="n">
        <v>2.019358206827074</v>
      </c>
      <c r="N176" t="n">
        <v>4.851136897264602</v>
      </c>
      <c r="O176" t="n">
        <v>224.2828237489628</v>
      </c>
      <c r="P176" t="n">
        <v>1.034077299095563</v>
      </c>
      <c r="Q176" t="n">
        <v>4.183980299531957</v>
      </c>
      <c r="R176" t="n">
        <v>1.24498490165891</v>
      </c>
      <c r="S176" t="n">
        <v>20.36571257233951</v>
      </c>
      <c r="T176" t="n">
        <v>252.8892316093853</v>
      </c>
      <c r="U176" t="n">
        <v>13539.95849057813</v>
      </c>
      <c r="V176" t="n">
        <v>206</v>
      </c>
      <c r="W176" t="n">
        <v>164</v>
      </c>
      <c r="X176" t="n">
        <v>68</v>
      </c>
      <c r="Y176" t="n">
        <v>0</v>
      </c>
      <c r="Z176" t="n">
        <v>0.2355277749040727</v>
      </c>
      <c r="AA176" t="n">
        <v>1.814501796789808</v>
      </c>
      <c r="AB176" t="n">
        <v>271.0325770404906</v>
      </c>
      <c r="AC176" t="n">
        <v>1.295283699797112</v>
      </c>
      <c r="AD176" t="n">
        <v>2836.45844009131</v>
      </c>
      <c r="AE176" t="n">
        <v>1.185272794225117</v>
      </c>
      <c r="AF176" t="n">
        <v>18.08072449717802</v>
      </c>
      <c r="AG176" t="n">
        <v>556.0505111577565</v>
      </c>
      <c r="AH176" t="n">
        <v>35004.16737973246</v>
      </c>
      <c r="AI176" t="n">
        <v>23839.95921107045</v>
      </c>
      <c r="AJ176" t="n">
        <v>70.26893009568236</v>
      </c>
      <c r="AK176" t="n">
        <v>2.249380655364509</v>
      </c>
      <c r="AL176" t="n">
        <v>-4.080837695948648</v>
      </c>
      <c r="AM176" t="n">
        <v>0.9852809077315117</v>
      </c>
      <c r="AN176" t="n">
        <v>0.6671565977326521</v>
      </c>
      <c r="AO176" t="n">
        <v>223.0378388473033</v>
      </c>
      <c r="AP176" t="n">
        <v>635193.4799368484</v>
      </c>
      <c r="AQ176" t="n">
        <v>0.2992657956473369</v>
      </c>
      <c r="AR176" t="n">
        <v>0.3063214701472061</v>
      </c>
      <c r="AS176" t="n">
        <v>0.1190511941323628</v>
      </c>
      <c r="AT176" t="n">
        <v>0.06614961293837521</v>
      </c>
      <c r="AU176" t="n">
        <v>0.2092119271347191</v>
      </c>
      <c r="AV176" t="n">
        <v>4.874241218645197</v>
      </c>
      <c r="AW176" t="n">
        <v>99.35391187141867</v>
      </c>
      <c r="AX176" t="n">
        <v>5709.104190029376</v>
      </c>
      <c r="AY176" t="n">
        <v>0</v>
      </c>
      <c r="AZ176" t="n">
        <v>121528.120251597</v>
      </c>
      <c r="BA176" t="n">
        <v>35060.77219796037</v>
      </c>
      <c r="BB176" t="n">
        <v>20.0355221026382</v>
      </c>
      <c r="BC176" t="n">
        <v>35080.80772006301</v>
      </c>
      <c r="BD176" t="n">
        <v>2.019358206827074</v>
      </c>
      <c r="BE176" t="n">
        <v>1.034077299095563</v>
      </c>
      <c r="BF176" t="n">
        <v>4.851136897264602</v>
      </c>
      <c r="BG176" t="n">
        <v>4.183980299531957</v>
      </c>
      <c r="BH176" t="n">
        <v>224.2828237489628</v>
      </c>
      <c r="BI176" t="n">
        <v>1.24498490165891</v>
      </c>
      <c r="BJ176" t="n">
        <v>54400.46474445149</v>
      </c>
      <c r="BK176" t="n">
        <v>27658.3212416599</v>
      </c>
      <c r="BL176" t="n">
        <v>8421.390576120168</v>
      </c>
      <c r="BM176" t="n">
        <v>7252.883993563836</v>
      </c>
      <c r="BN176" t="n">
        <v>3641.736341354919</v>
      </c>
      <c r="BO176" t="n">
        <v>20.63126798335998</v>
      </c>
      <c r="BP176" t="n">
        <v>0.3061388829491012</v>
      </c>
      <c r="BQ176" t="n">
        <v>0.8310395456130855</v>
      </c>
      <c r="BR176" t="n">
        <v>89.69011658733831</v>
      </c>
      <c r="BS176" t="n">
        <v>8147.828716141601</v>
      </c>
      <c r="BT176" t="n">
        <v>1415.452452651739</v>
      </c>
      <c r="BU176" t="n">
        <v>1387.836388076639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201</v>
      </c>
      <c r="C177" t="n">
        <v>74</v>
      </c>
      <c r="D177" t="n">
        <v>537.3922974623478</v>
      </c>
      <c r="E177" t="n">
        <v>7.067177100392743</v>
      </c>
      <c r="F177" t="n">
        <v>112.1008242220287</v>
      </c>
      <c r="G177" t="n">
        <v>4694.771746073208</v>
      </c>
      <c r="H177" t="n">
        <v>42016.12219391436</v>
      </c>
      <c r="I177" t="n">
        <v>132940.1265984824</v>
      </c>
      <c r="J177" t="n">
        <v>-210.9018406451869</v>
      </c>
      <c r="K177" t="n">
        <v>222.8213956076483</v>
      </c>
      <c r="L177" t="n">
        <v>-347.5050107453533</v>
      </c>
      <c r="M177" t="n">
        <v>2.019358206827074</v>
      </c>
      <c r="N177" t="n">
        <v>4.851136897264602</v>
      </c>
      <c r="O177" t="n">
        <v>224.2828237489628</v>
      </c>
      <c r="P177" t="n">
        <v>1.034077299095563</v>
      </c>
      <c r="Q177" t="n">
        <v>4.183980299531957</v>
      </c>
      <c r="R177" t="n">
        <v>1.24498490165891</v>
      </c>
      <c r="S177" t="n">
        <v>20.36571257233951</v>
      </c>
      <c r="T177" t="n">
        <v>252.8892316093853</v>
      </c>
      <c r="U177" t="n">
        <v>13539.95849057813</v>
      </c>
      <c r="V177" t="n">
        <v>206</v>
      </c>
      <c r="W177" t="n">
        <v>164</v>
      </c>
      <c r="X177" t="n">
        <v>68</v>
      </c>
      <c r="Y177" t="n">
        <v>0</v>
      </c>
      <c r="Z177" t="n">
        <v>0.2355277749040727</v>
      </c>
      <c r="AA177" t="n">
        <v>1.814501796789808</v>
      </c>
      <c r="AB177" t="n">
        <v>271.0325770404906</v>
      </c>
      <c r="AC177" t="n">
        <v>1.295283699797112</v>
      </c>
      <c r="AD177" t="n">
        <v>2836.45844009131</v>
      </c>
      <c r="AE177" t="n">
        <v>1.185272794225117</v>
      </c>
      <c r="AF177" t="n">
        <v>18.08072449717802</v>
      </c>
      <c r="AG177" t="n">
        <v>556.0505111577565</v>
      </c>
      <c r="AH177" t="n">
        <v>35004.16737973246</v>
      </c>
      <c r="AI177" t="n">
        <v>23839.95921107045</v>
      </c>
      <c r="AJ177" t="n">
        <v>72.46147126589354</v>
      </c>
      <c r="AK177" t="n">
        <v>2.317176085852641</v>
      </c>
      <c r="AL177" t="n">
        <v>-4.624864157870301</v>
      </c>
      <c r="AM177" t="n">
        <v>0.9852809077315117</v>
      </c>
      <c r="AN177" t="n">
        <v>0.6671565977326521</v>
      </c>
      <c r="AO177" t="n">
        <v>223.0378388473033</v>
      </c>
      <c r="AP177" t="n">
        <v>635153.1659442969</v>
      </c>
      <c r="AQ177" t="n">
        <v>0.2992573799364302</v>
      </c>
      <c r="AR177" t="n">
        <v>0.306272080044688</v>
      </c>
      <c r="AS177" t="n">
        <v>0.1190908622042274</v>
      </c>
      <c r="AT177" t="n">
        <v>0.06615447172845647</v>
      </c>
      <c r="AU177" t="n">
        <v>0.209225206086198</v>
      </c>
      <c r="AV177" t="n">
        <v>4.874234266364351</v>
      </c>
      <c r="AW177" t="n">
        <v>99.35436756991801</v>
      </c>
      <c r="AX177" t="n">
        <v>5708.709666809147</v>
      </c>
      <c r="AY177" t="n">
        <v>0</v>
      </c>
      <c r="AZ177" t="n">
        <v>121525.0725865037</v>
      </c>
      <c r="BA177" t="n">
        <v>35060.77219796037</v>
      </c>
      <c r="BB177" t="n">
        <v>20.0355221026382</v>
      </c>
      <c r="BC177" t="n">
        <v>35080.80772006301</v>
      </c>
      <c r="BD177" t="n">
        <v>2.019358206827074</v>
      </c>
      <c r="BE177" t="n">
        <v>1.034077299095563</v>
      </c>
      <c r="BF177" t="n">
        <v>4.851136897264602</v>
      </c>
      <c r="BG177" t="n">
        <v>4.183980299531957</v>
      </c>
      <c r="BH177" t="n">
        <v>224.2828237489628</v>
      </c>
      <c r="BI177" t="n">
        <v>1.24498490165891</v>
      </c>
      <c r="BJ177" t="n">
        <v>54400.46474445149</v>
      </c>
      <c r="BK177" t="n">
        <v>27658.3212416599</v>
      </c>
      <c r="BL177" t="n">
        <v>8421.390576120168</v>
      </c>
      <c r="BM177" t="n">
        <v>7252.883993563836</v>
      </c>
      <c r="BN177" t="n">
        <v>3641.736341354919</v>
      </c>
      <c r="BO177" t="n">
        <v>20.63126798335998</v>
      </c>
      <c r="BP177" t="n">
        <v>0.3061388829491012</v>
      </c>
      <c r="BQ177" t="n">
        <v>0.8310395456130855</v>
      </c>
      <c r="BR177" t="n">
        <v>89.69011658733831</v>
      </c>
      <c r="BS177" t="n">
        <v>8147.828716141601</v>
      </c>
      <c r="BT177" t="n">
        <v>1415.452452651739</v>
      </c>
      <c r="BU177" t="n">
        <v>1387.836388076639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201</v>
      </c>
      <c r="C178" t="n">
        <v>74</v>
      </c>
      <c r="D178" t="n">
        <v>537.3922974623478</v>
      </c>
      <c r="E178" t="n">
        <v>7.067177100392743</v>
      </c>
      <c r="F178" t="n">
        <v>112.1008242220287</v>
      </c>
      <c r="G178" t="n">
        <v>4694.771746073208</v>
      </c>
      <c r="H178" t="n">
        <v>42016.12219391436</v>
      </c>
      <c r="I178" t="n">
        <v>132940.1265984824</v>
      </c>
      <c r="J178" t="n">
        <v>-210.9018406451869</v>
      </c>
      <c r="K178" t="n">
        <v>222.8213956076483</v>
      </c>
      <c r="L178" t="n">
        <v>-347.5050107453533</v>
      </c>
      <c r="M178" t="n">
        <v>2.019358206827074</v>
      </c>
      <c r="N178" t="n">
        <v>13.14203157933835</v>
      </c>
      <c r="O178" t="n">
        <v>224.2828237489628</v>
      </c>
      <c r="P178" t="n">
        <v>1.034077299095563</v>
      </c>
      <c r="Q178" t="n">
        <v>4.183980299531957</v>
      </c>
      <c r="R178" t="n">
        <v>1.24498490165891</v>
      </c>
      <c r="S178" t="n">
        <v>20.36571257233951</v>
      </c>
      <c r="T178" t="n">
        <v>261.180126291459</v>
      </c>
      <c r="U178" t="n">
        <v>13539.95849057813</v>
      </c>
      <c r="V178" t="n">
        <v>206.6666666666667</v>
      </c>
      <c r="W178" t="n">
        <v>164</v>
      </c>
      <c r="X178" t="n">
        <v>68</v>
      </c>
      <c r="Y178" t="n">
        <v>0</v>
      </c>
      <c r="Z178" t="n">
        <v>0.2355277749040727</v>
      </c>
      <c r="AA178" t="n">
        <v>1.816529908024244</v>
      </c>
      <c r="AB178" t="n">
        <v>271.0325770404906</v>
      </c>
      <c r="AC178" t="n">
        <v>1.295283699797112</v>
      </c>
      <c r="AD178" t="n">
        <v>2836.45844009131</v>
      </c>
      <c r="AE178" t="n">
        <v>1.185272794225117</v>
      </c>
      <c r="AF178" t="n">
        <v>18.08159710959796</v>
      </c>
      <c r="AG178" t="n">
        <v>556.0505111577565</v>
      </c>
      <c r="AH178" t="n">
        <v>35004.16737973246</v>
      </c>
      <c r="AI178" t="n">
        <v>23839.95921107045</v>
      </c>
      <c r="AJ178" t="n">
        <v>72.31845995901824</v>
      </c>
      <c r="AK178" t="n">
        <v>2.323547849445811</v>
      </c>
      <c r="AL178" t="n">
        <v>-4.698612362744917</v>
      </c>
      <c r="AM178" t="n">
        <v>0.9852809077315117</v>
      </c>
      <c r="AN178" t="n">
        <v>8.9580512798064</v>
      </c>
      <c r="AO178" t="n">
        <v>223.0378388473033</v>
      </c>
      <c r="AP178" t="n">
        <v>635164.1608297034</v>
      </c>
      <c r="AQ178" t="n">
        <v>0.2992475216227941</v>
      </c>
      <c r="AR178" t="n">
        <v>0.3062742920137857</v>
      </c>
      <c r="AS178" t="n">
        <v>0.119099788509982</v>
      </c>
      <c r="AT178" t="n">
        <v>0.06615332657436775</v>
      </c>
      <c r="AU178" t="n">
        <v>0.2092250712790705</v>
      </c>
      <c r="AV178" t="n">
        <v>4.87422370594664</v>
      </c>
      <c r="AW178" t="n">
        <v>99.35375632007428</v>
      </c>
      <c r="AX178" t="n">
        <v>5708.611847221148</v>
      </c>
      <c r="AY178" t="n">
        <v>0</v>
      </c>
      <c r="AZ178" t="n">
        <v>121524.2507987138</v>
      </c>
      <c r="BA178" t="n">
        <v>35060.77219796037</v>
      </c>
      <c r="BB178" t="n">
        <v>20.0355221026382</v>
      </c>
      <c r="BC178" t="n">
        <v>35080.80772006301</v>
      </c>
      <c r="BD178" t="n">
        <v>2.019358206827074</v>
      </c>
      <c r="BE178" t="n">
        <v>1.034077299095563</v>
      </c>
      <c r="BF178" t="n">
        <v>13.14203157933835</v>
      </c>
      <c r="BG178" t="n">
        <v>4.183980299531957</v>
      </c>
      <c r="BH178" t="n">
        <v>224.2828237489628</v>
      </c>
      <c r="BI178" t="n">
        <v>1.24498490165891</v>
      </c>
      <c r="BJ178" t="n">
        <v>54400.46474445149</v>
      </c>
      <c r="BK178" t="n">
        <v>27658.3212416599</v>
      </c>
      <c r="BL178" t="n">
        <v>22808.72073323764</v>
      </c>
      <c r="BM178" t="n">
        <v>7252.883993563836</v>
      </c>
      <c r="BN178" t="n">
        <v>3641.736341354919</v>
      </c>
      <c r="BO178" t="n">
        <v>20.63126798335998</v>
      </c>
      <c r="BP178" t="n">
        <v>0.3061388829491012</v>
      </c>
      <c r="BQ178" t="n">
        <v>1.763444290777796</v>
      </c>
      <c r="BR178" t="n">
        <v>89.69011658733831</v>
      </c>
      <c r="BS178" t="n">
        <v>8147.828716141601</v>
      </c>
      <c r="BT178" t="n">
        <v>3033.470220716344</v>
      </c>
      <c r="BU178" t="n">
        <v>1387.836388076639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201</v>
      </c>
      <c r="C179" t="n">
        <v>74</v>
      </c>
      <c r="D179" t="n">
        <v>537.3922974623478</v>
      </c>
      <c r="E179" t="n">
        <v>7.067177100392743</v>
      </c>
      <c r="F179" t="n">
        <v>111.3367327558787</v>
      </c>
      <c r="G179" t="n">
        <v>4694.771746073208</v>
      </c>
      <c r="H179" t="n">
        <v>43343.41384273436</v>
      </c>
      <c r="I179" t="n">
        <v>132940.1265984824</v>
      </c>
      <c r="J179" t="n">
        <v>-210.9018406451869</v>
      </c>
      <c r="K179" t="n">
        <v>222.8213956076483</v>
      </c>
      <c r="L179" t="n">
        <v>-347.5050107453533</v>
      </c>
      <c r="M179" t="n">
        <v>2.019358206827074</v>
      </c>
      <c r="N179" t="n">
        <v>17.28747892037522</v>
      </c>
      <c r="O179" t="n">
        <v>224.2828237489628</v>
      </c>
      <c r="P179" t="n">
        <v>1.034077299095563</v>
      </c>
      <c r="Q179" t="n">
        <v>4.183980299531957</v>
      </c>
      <c r="R179" t="n">
        <v>1.24498490165891</v>
      </c>
      <c r="S179" t="n">
        <v>20.36571257233951</v>
      </c>
      <c r="T179" t="n">
        <v>266.0906883548446</v>
      </c>
      <c r="U179" t="n">
        <v>13539.95849057813</v>
      </c>
      <c r="V179" t="n">
        <v>207</v>
      </c>
      <c r="W179" t="n">
        <v>164</v>
      </c>
      <c r="X179" t="n">
        <v>68.66666666666667</v>
      </c>
      <c r="Y179" t="n">
        <v>0</v>
      </c>
      <c r="Z179" t="n">
        <v>0.2355277749040727</v>
      </c>
      <c r="AA179" t="n">
        <v>1.818567219840167</v>
      </c>
      <c r="AB179" t="n">
        <v>271.0325770404906</v>
      </c>
      <c r="AC179" t="n">
        <v>1.296050382842705</v>
      </c>
      <c r="AD179" t="n">
        <v>2836.45844009131</v>
      </c>
      <c r="AE179" t="n">
        <v>1.185272794225117</v>
      </c>
      <c r="AF179" t="n">
        <v>18.08247368064775</v>
      </c>
      <c r="AG179" t="n">
        <v>556.0505111577565</v>
      </c>
      <c r="AH179" t="n">
        <v>35004.16770960448</v>
      </c>
      <c r="AI179" t="n">
        <v>23839.95921107045</v>
      </c>
      <c r="AJ179" t="n">
        <v>70.4155367221492</v>
      </c>
      <c r="AK179" t="n">
        <v>6.585389089807104</v>
      </c>
      <c r="AL179" t="n">
        <v>-4.254389386031748</v>
      </c>
      <c r="AM179" t="n">
        <v>0.9852809077315117</v>
      </c>
      <c r="AN179" t="n">
        <v>13.10349862084327</v>
      </c>
      <c r="AO179" t="n">
        <v>223.0378388473033</v>
      </c>
      <c r="AP179" t="n">
        <v>635161.8232675364</v>
      </c>
      <c r="AQ179" t="n">
        <v>0.2992533844758268</v>
      </c>
      <c r="AR179" t="n">
        <v>0.3062691339433168</v>
      </c>
      <c r="AS179" t="n">
        <v>0.1190983989209659</v>
      </c>
      <c r="AT179" t="n">
        <v>0.066153239284648</v>
      </c>
      <c r="AU179" t="n">
        <v>0.2092258433752424</v>
      </c>
      <c r="AV179" t="n">
        <v>4.874220183989267</v>
      </c>
      <c r="AW179" t="n">
        <v>99.35408132992298</v>
      </c>
      <c r="AX179" t="n">
        <v>5708.628907704195</v>
      </c>
      <c r="AY179" t="n">
        <v>0</v>
      </c>
      <c r="AZ179" t="n">
        <v>121524.4669590957</v>
      </c>
      <c r="BA179" t="n">
        <v>35060.77219796037</v>
      </c>
      <c r="BB179" t="n">
        <v>20.0355221026382</v>
      </c>
      <c r="BC179" t="n">
        <v>35080.80772006301</v>
      </c>
      <c r="BD179" t="n">
        <v>2.019358206827074</v>
      </c>
      <c r="BE179" t="n">
        <v>1.034077299095563</v>
      </c>
      <c r="BF179" t="n">
        <v>17.28747892037522</v>
      </c>
      <c r="BG179" t="n">
        <v>4.183980299531957</v>
      </c>
      <c r="BH179" t="n">
        <v>224.2828237489628</v>
      </c>
      <c r="BI179" t="n">
        <v>1.24498490165891</v>
      </c>
      <c r="BJ179" t="n">
        <v>54400.46474445149</v>
      </c>
      <c r="BK179" t="n">
        <v>27658.3212416599</v>
      </c>
      <c r="BL179" t="n">
        <v>30002.38581179637</v>
      </c>
      <c r="BM179" t="n">
        <v>7252.883993563836</v>
      </c>
      <c r="BN179" t="n">
        <v>3641.736341354919</v>
      </c>
      <c r="BO179" t="n">
        <v>20.63126798335998</v>
      </c>
      <c r="BP179" t="n">
        <v>0.3061388829491012</v>
      </c>
      <c r="BQ179" t="n">
        <v>2.229646663360151</v>
      </c>
      <c r="BR179" t="n">
        <v>89.69011658733831</v>
      </c>
      <c r="BS179" t="n">
        <v>8147.828716141601</v>
      </c>
      <c r="BT179" t="n">
        <v>3842.479104748647</v>
      </c>
      <c r="BU179" t="n">
        <v>1387.836388076639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201</v>
      </c>
      <c r="C180" t="n">
        <v>74</v>
      </c>
      <c r="D180" t="n">
        <v>537.3922974623478</v>
      </c>
      <c r="E180" t="n">
        <v>7.067177100392743</v>
      </c>
      <c r="F180" t="n">
        <v>110.9546870228037</v>
      </c>
      <c r="G180" t="n">
        <v>4694.671490742158</v>
      </c>
      <c r="H180" t="n">
        <v>44007.05966714436</v>
      </c>
      <c r="I180" t="n">
        <v>132940.1265984824</v>
      </c>
      <c r="J180" t="n">
        <v>-208.2104452649808</v>
      </c>
      <c r="K180" t="n">
        <v>222.8213956076483</v>
      </c>
      <c r="L180" t="n">
        <v>-347.5050107453533</v>
      </c>
      <c r="M180" t="n">
        <v>2.116671938751091</v>
      </c>
      <c r="N180" t="n">
        <v>17.28747892037522</v>
      </c>
      <c r="O180" t="n">
        <v>74.76094124965458</v>
      </c>
      <c r="P180" t="n">
        <v>1.034077299095563</v>
      </c>
      <c r="Q180" t="n">
        <v>8.045117721691009</v>
      </c>
      <c r="R180" t="n">
        <v>1.24498490165891</v>
      </c>
      <c r="S180" t="n">
        <v>20.46302630426353</v>
      </c>
      <c r="T180" t="n">
        <v>270.3343831381781</v>
      </c>
      <c r="U180" t="n">
        <v>13689.48037307744</v>
      </c>
      <c r="V180" t="n">
        <v>208.3333333333333</v>
      </c>
      <c r="W180" t="n">
        <v>164.6666666666667</v>
      </c>
      <c r="X180" t="n">
        <v>69</v>
      </c>
      <c r="Y180" t="n">
        <v>0</v>
      </c>
      <c r="Z180" t="n">
        <v>0.2355382416281897</v>
      </c>
      <c r="AA180" t="n">
        <v>1.819078847939519</v>
      </c>
      <c r="AB180" t="n">
        <v>272.5476377897874</v>
      </c>
      <c r="AC180" t="n">
        <v>1.296433724365501</v>
      </c>
      <c r="AD180" t="n">
        <v>2836.459115160851</v>
      </c>
      <c r="AE180" t="n">
        <v>1.185277297623799</v>
      </c>
      <c r="AF180" t="n">
        <v>18.08269381306766</v>
      </c>
      <c r="AG180" t="n">
        <v>556.7023791639838</v>
      </c>
      <c r="AH180" t="n">
        <v>35004.16787454049</v>
      </c>
      <c r="AI180" t="n">
        <v>23839.95950152496</v>
      </c>
      <c r="AJ180" t="n">
        <v>73.42926791397349</v>
      </c>
      <c r="AK180" t="n">
        <v>12.90546946185732</v>
      </c>
      <c r="AL180" t="n">
        <v>-1.333033815919887</v>
      </c>
      <c r="AM180" t="n">
        <v>1.082594639655529</v>
      </c>
      <c r="AN180" t="n">
        <v>9.24236119868422</v>
      </c>
      <c r="AO180" t="n">
        <v>73.51595634799516</v>
      </c>
      <c r="AP180" t="n">
        <v>635115.2056135386</v>
      </c>
      <c r="AQ180" t="n">
        <v>0.2993052051755957</v>
      </c>
      <c r="AR180" t="n">
        <v>0.3030749665359095</v>
      </c>
      <c r="AS180" t="n">
        <v>0.1190859709050193</v>
      </c>
      <c r="AT180" t="n">
        <v>0.06929265676613321</v>
      </c>
      <c r="AU180" t="n">
        <v>0.2092412006173422</v>
      </c>
      <c r="AV180" t="n">
        <v>4.874240329627968</v>
      </c>
      <c r="AW180" t="n">
        <v>99.3584687046732</v>
      </c>
      <c r="AX180" t="n">
        <v>5708.826989209584</v>
      </c>
      <c r="AY180" t="n">
        <v>0</v>
      </c>
      <c r="AZ180" t="n">
        <v>121526.8331731123</v>
      </c>
      <c r="BA180" t="n">
        <v>35060.77219796037</v>
      </c>
      <c r="BB180" t="n">
        <v>6716.59921022419</v>
      </c>
      <c r="BC180" t="n">
        <v>41777.37140818456</v>
      </c>
      <c r="BD180" t="n">
        <v>2.116671938751091</v>
      </c>
      <c r="BE180" t="n">
        <v>1.034077299095563</v>
      </c>
      <c r="BF180" t="n">
        <v>17.28747892037522</v>
      </c>
      <c r="BG180" t="n">
        <v>8.045117721691009</v>
      </c>
      <c r="BH180" t="n">
        <v>74.76094124965458</v>
      </c>
      <c r="BI180" t="n">
        <v>1.24498490165891</v>
      </c>
      <c r="BJ180" t="n">
        <v>57017.43738834102</v>
      </c>
      <c r="BK180" t="n">
        <v>27658.3212416599</v>
      </c>
      <c r="BL180" t="n">
        <v>30002.38581179637</v>
      </c>
      <c r="BM180" t="n">
        <v>13949.44768168539</v>
      </c>
      <c r="BN180" t="n">
        <v>1232.938814291065</v>
      </c>
      <c r="BO180" t="n">
        <v>20.63126798335998</v>
      </c>
      <c r="BP180" t="n">
        <v>0.3184560639324345</v>
      </c>
      <c r="BQ180" t="n">
        <v>2.229646663360151</v>
      </c>
      <c r="BR180" t="n">
        <v>29.89670552911281</v>
      </c>
      <c r="BS180" t="n">
        <v>8479.063836262036</v>
      </c>
      <c r="BT180" t="n">
        <v>3842.479104748647</v>
      </c>
      <c r="BU180" t="n">
        <v>424.5645359286261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201</v>
      </c>
      <c r="C181" t="n">
        <v>74</v>
      </c>
      <c r="D181" t="n">
        <v>537.3922974623478</v>
      </c>
      <c r="E181" t="n">
        <v>7.067177100392743</v>
      </c>
      <c r="F181" t="n">
        <v>110.9546870228037</v>
      </c>
      <c r="G181" t="n">
        <v>4694.621363076632</v>
      </c>
      <c r="H181" t="n">
        <v>44007.05966714436</v>
      </c>
      <c r="I181" t="n">
        <v>132940.1265984824</v>
      </c>
      <c r="J181" t="n">
        <v>-206.8647475748778</v>
      </c>
      <c r="K181" t="n">
        <v>222.8213956076483</v>
      </c>
      <c r="L181" t="n">
        <v>-347.5050107453533</v>
      </c>
      <c r="M181" t="n">
        <v>2.1653288047131</v>
      </c>
      <c r="N181" t="n">
        <v>17.28747892037522</v>
      </c>
      <c r="O181" t="n">
        <v>4.831690603168681e-13</v>
      </c>
      <c r="P181" t="n">
        <v>1.034077299095563</v>
      </c>
      <c r="Q181" t="n">
        <v>9.975686432770535</v>
      </c>
      <c r="R181" t="n">
        <v>1.24498490165891</v>
      </c>
      <c r="S181" t="n">
        <v>20.51168317022554</v>
      </c>
      <c r="T181" t="n">
        <v>272.2649518492576</v>
      </c>
      <c r="U181" t="n">
        <v>13764.24131432709</v>
      </c>
      <c r="V181" t="n">
        <v>209</v>
      </c>
      <c r="W181" t="n">
        <v>165</v>
      </c>
      <c r="X181" t="n">
        <v>69</v>
      </c>
      <c r="Y181" t="n">
        <v>0</v>
      </c>
      <c r="Z181" t="n">
        <v>0.2355434749902482</v>
      </c>
      <c r="AA181" t="n">
        <v>1.819078847939519</v>
      </c>
      <c r="AB181" t="n">
        <v>273.3051681644358</v>
      </c>
      <c r="AC181" t="n">
        <v>1.296433724365501</v>
      </c>
      <c r="AD181" t="n">
        <v>2836.459452695621</v>
      </c>
      <c r="AE181" t="n">
        <v>1.18527954932314</v>
      </c>
      <c r="AF181" t="n">
        <v>18.08269381306766</v>
      </c>
      <c r="AG181" t="n">
        <v>557.0283131670974</v>
      </c>
      <c r="AH181" t="n">
        <v>35004.16787454049</v>
      </c>
      <c r="AI181" t="n">
        <v>23839.95964675222</v>
      </c>
      <c r="AJ181" t="n">
        <v>61.83632365127556</v>
      </c>
      <c r="AK181" t="n">
        <v>10.61852429188198</v>
      </c>
      <c r="AL181" t="n">
        <v>0.02951936390897029</v>
      </c>
      <c r="AM181" t="n">
        <v>1.131251505617537</v>
      </c>
      <c r="AN181" t="n">
        <v>7.311792487604694</v>
      </c>
      <c r="AO181" t="n">
        <v>-1.244984901658949</v>
      </c>
      <c r="AP181" t="n">
        <v>635015.4593060418</v>
      </c>
      <c r="AQ181" t="n">
        <v>0.2992862271347513</v>
      </c>
      <c r="AR181" t="n">
        <v>0.3030387034172298</v>
      </c>
      <c r="AS181" t="n">
        <v>0.1191000141033022</v>
      </c>
      <c r="AT181" t="n">
        <v>0.06930423266873023</v>
      </c>
      <c r="AU181" t="n">
        <v>0.2092708226759864</v>
      </c>
      <c r="AV181" t="n">
        <v>4.8742871120861</v>
      </c>
      <c r="AW181" t="n">
        <v>99.35957376007555</v>
      </c>
      <c r="AX181" t="n">
        <v>5708.676326520987</v>
      </c>
      <c r="AY181" t="n">
        <v>0</v>
      </c>
      <c r="AZ181" t="n">
        <v>121524.0321235185</v>
      </c>
      <c r="BA181" t="n">
        <v>35060.77219796037</v>
      </c>
      <c r="BB181" t="n">
        <v>10064.88105428497</v>
      </c>
      <c r="BC181" t="n">
        <v>45125.65325224534</v>
      </c>
      <c r="BD181" t="n">
        <v>2.1653288047131</v>
      </c>
      <c r="BE181" t="n">
        <v>1.034077299095563</v>
      </c>
      <c r="BF181" t="n">
        <v>17.28747892037522</v>
      </c>
      <c r="BG181" t="n">
        <v>9.975686432770535</v>
      </c>
      <c r="BH181" t="n">
        <v>4.831690603168681e-13</v>
      </c>
      <c r="BI181" t="n">
        <v>1.24498490165891</v>
      </c>
      <c r="BJ181" t="n">
        <v>58325.92371028577</v>
      </c>
      <c r="BK181" t="n">
        <v>27658.3212416599</v>
      </c>
      <c r="BL181" t="n">
        <v>30002.38581179637</v>
      </c>
      <c r="BM181" t="n">
        <v>17297.72952574617</v>
      </c>
      <c r="BN181" t="n">
        <v>28.5400507591371</v>
      </c>
      <c r="BO181" t="n">
        <v>20.63126798335998</v>
      </c>
      <c r="BP181" t="n">
        <v>0.3246146544241012</v>
      </c>
      <c r="BQ181" t="n">
        <v>2.229646663360151</v>
      </c>
      <c r="BR181" t="n">
        <v>5.684341886080801e-14</v>
      </c>
      <c r="BS181" t="n">
        <v>8644.681396322252</v>
      </c>
      <c r="BT181" t="n">
        <v>3842.479104748647</v>
      </c>
      <c r="BU181" t="n">
        <v>-57.07139014538029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201</v>
      </c>
      <c r="C182" t="n">
        <v>74</v>
      </c>
      <c r="D182" t="n">
        <v>537.3922974623478</v>
      </c>
      <c r="E182" t="n">
        <v>7.067177100392743</v>
      </c>
      <c r="F182" t="n">
        <v>110.9546870228037</v>
      </c>
      <c r="G182" t="n">
        <v>4694.621363076632</v>
      </c>
      <c r="H182" t="n">
        <v>44007.05966714436</v>
      </c>
      <c r="I182" t="n">
        <v>132940.1265984824</v>
      </c>
      <c r="J182" t="n">
        <v>-206.8647475748778</v>
      </c>
      <c r="K182" t="n">
        <v>222.8213956076483</v>
      </c>
      <c r="L182" t="n">
        <v>-347.5050107453533</v>
      </c>
      <c r="M182" t="n">
        <v>2.1653288047131</v>
      </c>
      <c r="N182" t="n">
        <v>17.28747892037522</v>
      </c>
      <c r="O182" t="n">
        <v>4.831690603168681e-13</v>
      </c>
      <c r="P182" t="n">
        <v>1.034077299095563</v>
      </c>
      <c r="Q182" t="n">
        <v>9.975686432770535</v>
      </c>
      <c r="R182" t="n">
        <v>1.24498490165891</v>
      </c>
      <c r="S182" t="n">
        <v>20.51168317022554</v>
      </c>
      <c r="T182" t="n">
        <v>272.2649518492576</v>
      </c>
      <c r="U182" t="n">
        <v>13764.24131432709</v>
      </c>
      <c r="V182" t="n">
        <v>209</v>
      </c>
      <c r="W182" t="n">
        <v>165</v>
      </c>
      <c r="X182" t="n">
        <v>69</v>
      </c>
      <c r="Y182" t="n">
        <v>0</v>
      </c>
      <c r="Z182" t="n">
        <v>0.2355434749902482</v>
      </c>
      <c r="AA182" t="n">
        <v>1.819078847939519</v>
      </c>
      <c r="AB182" t="n">
        <v>273.3051681644358</v>
      </c>
      <c r="AC182" t="n">
        <v>1.296433724365501</v>
      </c>
      <c r="AD182" t="n">
        <v>2836.459452695621</v>
      </c>
      <c r="AE182" t="n">
        <v>1.18527954932314</v>
      </c>
      <c r="AF182" t="n">
        <v>18.08269381306766</v>
      </c>
      <c r="AG182" t="n">
        <v>557.0283131670974</v>
      </c>
      <c r="AH182" t="n">
        <v>35004.16787454049</v>
      </c>
      <c r="AI182" t="n">
        <v>23839.95964675222</v>
      </c>
      <c r="AJ182" t="n">
        <v>57.38518741695416</v>
      </c>
      <c r="AK182" t="n">
        <v>9.00784981276386</v>
      </c>
      <c r="AL182" t="n">
        <v>0.03290284692635929</v>
      </c>
      <c r="AM182" t="n">
        <v>1.131251505617537</v>
      </c>
      <c r="AN182" t="n">
        <v>7.311792487604694</v>
      </c>
      <c r="AO182" t="n">
        <v>-1.244984901658949</v>
      </c>
      <c r="AP182" t="n">
        <v>635291.324823994</v>
      </c>
      <c r="AQ182" t="n">
        <v>0.2993559936656457</v>
      </c>
      <c r="AR182" t="n">
        <v>0.3030641720732808</v>
      </c>
      <c r="AS182" t="n">
        <v>0.1191225037414691</v>
      </c>
      <c r="AT182" t="n">
        <v>0.06927413698280548</v>
      </c>
      <c r="AU182" t="n">
        <v>0.209183193536799</v>
      </c>
      <c r="AV182" t="n">
        <v>4.873979424861637</v>
      </c>
      <c r="AW182" t="n">
        <v>99.35704926590928</v>
      </c>
      <c r="AX182" t="n">
        <v>5708.389685444177</v>
      </c>
      <c r="AY182" t="n">
        <v>0</v>
      </c>
      <c r="AZ182" t="n">
        <v>121529.7727463756</v>
      </c>
      <c r="BA182" t="n">
        <v>35060.77219796037</v>
      </c>
      <c r="BB182" t="n">
        <v>10064.88105428497</v>
      </c>
      <c r="BC182" t="n">
        <v>45125.65325224534</v>
      </c>
      <c r="BD182" t="n">
        <v>2.1653288047131</v>
      </c>
      <c r="BE182" t="n">
        <v>1.034077299095563</v>
      </c>
      <c r="BF182" t="n">
        <v>17.28747892037522</v>
      </c>
      <c r="BG182" t="n">
        <v>9.975686432770535</v>
      </c>
      <c r="BH182" t="n">
        <v>4.831690603168681e-13</v>
      </c>
      <c r="BI182" t="n">
        <v>1.24498490165891</v>
      </c>
      <c r="BJ182" t="n">
        <v>58325.92371028577</v>
      </c>
      <c r="BK182" t="n">
        <v>27658.3212416599</v>
      </c>
      <c r="BL182" t="n">
        <v>30002.38581179637</v>
      </c>
      <c r="BM182" t="n">
        <v>17297.72952574617</v>
      </c>
      <c r="BN182" t="n">
        <v>28.5400507591371</v>
      </c>
      <c r="BO182" t="n">
        <v>20.63126798335998</v>
      </c>
      <c r="BP182" t="n">
        <v>0.3246146544241012</v>
      </c>
      <c r="BQ182" t="n">
        <v>2.229646663360151</v>
      </c>
      <c r="BR182" t="n">
        <v>5.684341886080801e-14</v>
      </c>
      <c r="BS182" t="n">
        <v>8644.681396322252</v>
      </c>
      <c r="BT182" t="n">
        <v>3842.479104748647</v>
      </c>
      <c r="BU182" t="n">
        <v>-57.07139014538029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201</v>
      </c>
      <c r="C183" t="n">
        <v>74</v>
      </c>
      <c r="D183" t="n">
        <v>537.3922974623478</v>
      </c>
      <c r="E183" t="n">
        <v>7.067177100392743</v>
      </c>
      <c r="F183" t="n">
        <v>110.9546870228037</v>
      </c>
      <c r="G183" t="n">
        <v>4694.621363076632</v>
      </c>
      <c r="H183" t="n">
        <v>44007.05966714436</v>
      </c>
      <c r="I183" t="n">
        <v>132940.1265984824</v>
      </c>
      <c r="J183" t="n">
        <v>-206.8647475748778</v>
      </c>
      <c r="K183" t="n">
        <v>222.8213956076483</v>
      </c>
      <c r="L183" t="n">
        <v>-347.5050107453533</v>
      </c>
      <c r="M183" t="n">
        <v>2.1653288047131</v>
      </c>
      <c r="N183" t="n">
        <v>17.28747892037522</v>
      </c>
      <c r="O183" t="n">
        <v>4.831690603168681e-13</v>
      </c>
      <c r="P183" t="n">
        <v>1.034077299095563</v>
      </c>
      <c r="Q183" t="n">
        <v>9.975686432770535</v>
      </c>
      <c r="R183" t="n">
        <v>100.7303146454573</v>
      </c>
      <c r="S183" t="n">
        <v>20.51168317022554</v>
      </c>
      <c r="T183" t="n">
        <v>272.2649518492576</v>
      </c>
      <c r="U183" t="n">
        <v>13863.72664407089</v>
      </c>
      <c r="V183" t="n">
        <v>209</v>
      </c>
      <c r="W183" t="n">
        <v>165.6666666666667</v>
      </c>
      <c r="X183" t="n">
        <v>69</v>
      </c>
      <c r="Y183" t="n">
        <v>0</v>
      </c>
      <c r="Z183" t="n">
        <v>0.2355434749902482</v>
      </c>
      <c r="AA183" t="n">
        <v>1.819078847939519</v>
      </c>
      <c r="AB183" t="n">
        <v>273.3051681644358</v>
      </c>
      <c r="AC183" t="n">
        <v>1.455063567201728</v>
      </c>
      <c r="AD183" t="n">
        <v>2836.459452695621</v>
      </c>
      <c r="AE183" t="n">
        <v>1.18527954932314</v>
      </c>
      <c r="AF183" t="n">
        <v>18.08269381306766</v>
      </c>
      <c r="AG183" t="n">
        <v>557.0283131670974</v>
      </c>
      <c r="AH183" t="n">
        <v>35004.23612640394</v>
      </c>
      <c r="AI183" t="n">
        <v>23839.95964675222</v>
      </c>
      <c r="AJ183" t="n">
        <v>57.9429621938142</v>
      </c>
      <c r="AK183" t="n">
        <v>9.444919520503332</v>
      </c>
      <c r="AL183" t="n">
        <v>0.02605567481426656</v>
      </c>
      <c r="AM183" t="n">
        <v>1.131251505617537</v>
      </c>
      <c r="AN183" t="n">
        <v>7.311792487604694</v>
      </c>
      <c r="AO183" t="n">
        <v>-100.7303146454573</v>
      </c>
      <c r="AP183" t="n">
        <v>635251.9728175993</v>
      </c>
      <c r="AQ183" t="n">
        <v>0.2993403285264057</v>
      </c>
      <c r="AR183" t="n">
        <v>0.3030621250204368</v>
      </c>
      <c r="AS183" t="n">
        <v>0.1191229035328683</v>
      </c>
      <c r="AT183" t="n">
        <v>0.06927842831348711</v>
      </c>
      <c r="AU183" t="n">
        <v>0.2091962146068022</v>
      </c>
      <c r="AV183" t="n">
        <v>4.874023272777244</v>
      </c>
      <c r="AW183" t="n">
        <v>99.35714171171007</v>
      </c>
      <c r="AX183" t="n">
        <v>5708.391769955339</v>
      </c>
      <c r="AY183" t="n">
        <v>0</v>
      </c>
      <c r="AZ183" t="n">
        <v>121528.5555112074</v>
      </c>
      <c r="BA183" t="n">
        <v>36663.61218176308</v>
      </c>
      <c r="BB183" t="n">
        <v>10064.88105428497</v>
      </c>
      <c r="BC183" t="n">
        <v>46728.49323604805</v>
      </c>
      <c r="BD183" t="n">
        <v>2.1653288047131</v>
      </c>
      <c r="BE183" t="n">
        <v>1.034077299095563</v>
      </c>
      <c r="BF183" t="n">
        <v>17.28747892037522</v>
      </c>
      <c r="BG183" t="n">
        <v>9.975686432770535</v>
      </c>
      <c r="BH183" t="n">
        <v>4.831690603168681e-13</v>
      </c>
      <c r="BI183" t="n">
        <v>100.7303146454573</v>
      </c>
      <c r="BJ183" t="n">
        <v>58325.92371028577</v>
      </c>
      <c r="BK183" t="n">
        <v>27658.3212416599</v>
      </c>
      <c r="BL183" t="n">
        <v>30002.38581179637</v>
      </c>
      <c r="BM183" t="n">
        <v>17297.72952574617</v>
      </c>
      <c r="BN183" t="n">
        <v>28.5400507591371</v>
      </c>
      <c r="BO183" t="n">
        <v>1623.471251786067</v>
      </c>
      <c r="BP183" t="n">
        <v>0.3246146544241012</v>
      </c>
      <c r="BQ183" t="n">
        <v>2.229646663360151</v>
      </c>
      <c r="BR183" t="n">
        <v>5.684341886080801e-14</v>
      </c>
      <c r="BS183" t="n">
        <v>8644.681396322252</v>
      </c>
      <c r="BT183" t="n">
        <v>3842.479104748647</v>
      </c>
      <c r="BU183" t="n">
        <v>-57.07139014538029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201</v>
      </c>
      <c r="C184" t="n">
        <v>74</v>
      </c>
      <c r="D184" t="n">
        <v>537.3922974623478</v>
      </c>
      <c r="E184" t="n">
        <v>7.067177100392743</v>
      </c>
      <c r="F184" t="n">
        <v>110.9546870228037</v>
      </c>
      <c r="G184" t="n">
        <v>4694.621363076632</v>
      </c>
      <c r="H184" t="n">
        <v>44007.05966714436</v>
      </c>
      <c r="I184" t="n">
        <v>132940.1265984824</v>
      </c>
      <c r="J184" t="n">
        <v>-206.8647475748778</v>
      </c>
      <c r="K184" t="n">
        <v>222.8213956076483</v>
      </c>
      <c r="L184" t="n">
        <v>-347.5050107453533</v>
      </c>
      <c r="M184" t="n">
        <v>2.756452096738834</v>
      </c>
      <c r="N184" t="n">
        <v>17.28747892037522</v>
      </c>
      <c r="O184" t="n">
        <v>4.831690603168681e-13</v>
      </c>
      <c r="P184" t="n">
        <v>1.034077299095563</v>
      </c>
      <c r="Q184" t="n">
        <v>9.975686432770535</v>
      </c>
      <c r="R184" t="n">
        <v>154.3539315876953</v>
      </c>
      <c r="S184" t="n">
        <v>21.10280646225128</v>
      </c>
      <c r="T184" t="n">
        <v>272.2649518492576</v>
      </c>
      <c r="U184" t="n">
        <v>13917.35026101313</v>
      </c>
      <c r="V184" t="n">
        <v>209.6666666666667</v>
      </c>
      <c r="W184" t="n">
        <v>166.6666666666667</v>
      </c>
      <c r="X184" t="n">
        <v>69</v>
      </c>
      <c r="Y184" t="n">
        <v>0</v>
      </c>
      <c r="Z184" t="n">
        <v>0.2356118641089351</v>
      </c>
      <c r="AA184" t="n">
        <v>1.819078847939519</v>
      </c>
      <c r="AB184" t="n">
        <v>273.3051681644358</v>
      </c>
      <c r="AC184" t="n">
        <v>1.534378488619841</v>
      </c>
      <c r="AD184" t="n">
        <v>2836.462971085961</v>
      </c>
      <c r="AE184" t="n">
        <v>1.185308974333634</v>
      </c>
      <c r="AF184" t="n">
        <v>18.08269381306766</v>
      </c>
      <c r="AG184" t="n">
        <v>557.0283131670974</v>
      </c>
      <c r="AH184" t="n">
        <v>35004.27025233566</v>
      </c>
      <c r="AI184" t="n">
        <v>23839.96116057013</v>
      </c>
      <c r="AJ184" t="n">
        <v>46.39398168066852</v>
      </c>
      <c r="AK184" t="n">
        <v>6.56223229290196</v>
      </c>
      <c r="AL184" t="n">
        <v>3.701891401652999</v>
      </c>
      <c r="AM184" t="n">
        <v>1.722374797643271</v>
      </c>
      <c r="AN184" t="n">
        <v>7.311792487604694</v>
      </c>
      <c r="AO184" t="n">
        <v>-154.3539315876954</v>
      </c>
      <c r="AP184" t="n">
        <v>635219.054466132</v>
      </c>
      <c r="AQ184" t="n">
        <v>0.2993647181635901</v>
      </c>
      <c r="AR184" t="n">
        <v>0.3030725796080967</v>
      </c>
      <c r="AS184" t="n">
        <v>0.1190715967578752</v>
      </c>
      <c r="AT184" t="n">
        <v>0.06928201984900149</v>
      </c>
      <c r="AU184" t="n">
        <v>0.2092090856214366</v>
      </c>
      <c r="AV184" t="n">
        <v>4.87410886201808</v>
      </c>
      <c r="AW184" t="n">
        <v>99.35880384905902</v>
      </c>
      <c r="AX184" t="n">
        <v>5708.909337265567</v>
      </c>
      <c r="AY184" t="n">
        <v>0</v>
      </c>
      <c r="AZ184" t="n">
        <v>121530.5535706597</v>
      </c>
      <c r="BA184" t="n">
        <v>37465.03217366443</v>
      </c>
      <c r="BB184" t="n">
        <v>10127.55064891204</v>
      </c>
      <c r="BC184" t="n">
        <v>47592.58282257648</v>
      </c>
      <c r="BD184" t="n">
        <v>2.756452096738834</v>
      </c>
      <c r="BE184" t="n">
        <v>1.034077299095563</v>
      </c>
      <c r="BF184" t="n">
        <v>17.28747892037522</v>
      </c>
      <c r="BG184" t="n">
        <v>9.975686432770535</v>
      </c>
      <c r="BH184" t="n">
        <v>4.831690603168681e-13</v>
      </c>
      <c r="BI184" t="n">
        <v>154.3539315876953</v>
      </c>
      <c r="BJ184" t="n">
        <v>74240.56615354815</v>
      </c>
      <c r="BK184" t="n">
        <v>27658.3212416599</v>
      </c>
      <c r="BL184" t="n">
        <v>30002.38581179637</v>
      </c>
      <c r="BM184" t="n">
        <v>17297.72952574617</v>
      </c>
      <c r="BN184" t="n">
        <v>28.5400507591371</v>
      </c>
      <c r="BO184" t="n">
        <v>2487.560838314492</v>
      </c>
      <c r="BP184" t="n">
        <v>0.385297020899858</v>
      </c>
      <c r="BQ184" t="n">
        <v>2.229646663360151</v>
      </c>
      <c r="BR184" t="n">
        <v>5.684341886080801e-14</v>
      </c>
      <c r="BS184" t="n">
        <v>10278.41530276869</v>
      </c>
      <c r="BT184" t="n">
        <v>3842.479104748647</v>
      </c>
      <c r="BU184" t="n">
        <v>-57.07139014538029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201</v>
      </c>
      <c r="C185" t="n">
        <v>74</v>
      </c>
      <c r="D185" t="n">
        <v>537.3922974623478</v>
      </c>
      <c r="E185" t="n">
        <v>7.019632403192882</v>
      </c>
      <c r="F185" t="n">
        <v>111.7009961728385</v>
      </c>
      <c r="G185" t="n">
        <v>4694.621363076632</v>
      </c>
      <c r="H185" t="n">
        <v>44007.05966714436</v>
      </c>
      <c r="I185" t="n">
        <v>132940.1265984824</v>
      </c>
      <c r="J185" t="n">
        <v>-206.8647475748778</v>
      </c>
      <c r="K185" t="n">
        <v>222.8213956076483</v>
      </c>
      <c r="L185" t="n">
        <v>-347.5050107453533</v>
      </c>
      <c r="M185" t="n">
        <v>3.052013742751701</v>
      </c>
      <c r="N185" t="n">
        <v>17.28747892037522</v>
      </c>
      <c r="O185" t="n">
        <v>4.831690603168681e-13</v>
      </c>
      <c r="P185" t="n">
        <v>1.034077299095563</v>
      </c>
      <c r="Q185" t="n">
        <v>9.975686432770535</v>
      </c>
      <c r="R185" t="n">
        <v>156.2944076228648</v>
      </c>
      <c r="S185" t="n">
        <v>21.44643084366741</v>
      </c>
      <c r="T185" t="n">
        <v>273.0104935361282</v>
      </c>
      <c r="U185" t="n">
        <v>13919.2907370483</v>
      </c>
      <c r="V185" t="n">
        <v>210</v>
      </c>
      <c r="W185" t="n">
        <v>167</v>
      </c>
      <c r="X185" t="n">
        <v>69.66666666666667</v>
      </c>
      <c r="Y185" t="n">
        <v>0</v>
      </c>
      <c r="Z185" t="n">
        <v>0.2361640968716827</v>
      </c>
      <c r="AA185" t="n">
        <v>1.819846311103743</v>
      </c>
      <c r="AB185" t="n">
        <v>273.3051681644358</v>
      </c>
      <c r="AC185" t="n">
        <v>1.534378488619841</v>
      </c>
      <c r="AD185" t="n">
        <v>2836.464730281131</v>
      </c>
      <c r="AE185" t="n">
        <v>1.185546577261564</v>
      </c>
      <c r="AF185" t="n">
        <v>18.0830240207395</v>
      </c>
      <c r="AG185" t="n">
        <v>557.0283131670974</v>
      </c>
      <c r="AH185" t="n">
        <v>35004.27025233566</v>
      </c>
      <c r="AI185" t="n">
        <v>23839.96191747908</v>
      </c>
      <c r="AJ185" t="n">
        <v>42.14043705582472</v>
      </c>
      <c r="AK185" t="n">
        <v>5.811567117161734</v>
      </c>
      <c r="AL185" t="n">
        <v>5.188789548271804</v>
      </c>
      <c r="AM185" t="n">
        <v>2.017936443656138</v>
      </c>
      <c r="AN185" t="n">
        <v>7.311792487604694</v>
      </c>
      <c r="AO185" t="n">
        <v>-156.2944076228648</v>
      </c>
      <c r="AP185" t="n">
        <v>635563.2403534279</v>
      </c>
      <c r="AQ185" t="n">
        <v>0.2993684423199999</v>
      </c>
      <c r="AR185" t="n">
        <v>0.3030143171073656</v>
      </c>
      <c r="AS185" t="n">
        <v>0.1192780159149835</v>
      </c>
      <c r="AT185" t="n">
        <v>0.06924380951462572</v>
      </c>
      <c r="AU185" t="n">
        <v>0.2090954151430252</v>
      </c>
      <c r="AV185" t="n">
        <v>4.873510901782264</v>
      </c>
      <c r="AW185" t="n">
        <v>99.35282765151219</v>
      </c>
      <c r="AX185" t="n">
        <v>5706.805911863034</v>
      </c>
      <c r="AY185" t="n">
        <v>0</v>
      </c>
      <c r="AZ185" t="n">
        <v>121529.0252883489</v>
      </c>
      <c r="BA185" t="n">
        <v>37465.03217366443</v>
      </c>
      <c r="BB185" t="n">
        <v>10158.88544622557</v>
      </c>
      <c r="BC185" t="n">
        <v>47623.91761989001</v>
      </c>
      <c r="BD185" t="n">
        <v>3.052013742751701</v>
      </c>
      <c r="BE185" t="n">
        <v>1.034077299095563</v>
      </c>
      <c r="BF185" t="n">
        <v>17.28747892037522</v>
      </c>
      <c r="BG185" t="n">
        <v>9.975686432770535</v>
      </c>
      <c r="BH185" t="n">
        <v>4.831690603168681e-13</v>
      </c>
      <c r="BI185" t="n">
        <v>156.2944076228648</v>
      </c>
      <c r="BJ185" t="n">
        <v>82197.88737517934</v>
      </c>
      <c r="BK185" t="n">
        <v>27658.3212416599</v>
      </c>
      <c r="BL185" t="n">
        <v>30002.38581179637</v>
      </c>
      <c r="BM185" t="n">
        <v>17297.72952574617</v>
      </c>
      <c r="BN185" t="n">
        <v>28.5400507591371</v>
      </c>
      <c r="BO185" t="n">
        <v>2518.895635628028</v>
      </c>
      <c r="BP185" t="n">
        <v>0.4156382041377363</v>
      </c>
      <c r="BQ185" t="n">
        <v>2.229646663360151</v>
      </c>
      <c r="BR185" t="n">
        <v>5.684341886080801e-14</v>
      </c>
      <c r="BS185" t="n">
        <v>11095.28225599191</v>
      </c>
      <c r="BT185" t="n">
        <v>3842.479104748647</v>
      </c>
      <c r="BU185" t="n">
        <v>-57.07139014538029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201</v>
      </c>
      <c r="C186" t="n">
        <v>74</v>
      </c>
      <c r="D186" t="n">
        <v>537.3996868823643</v>
      </c>
      <c r="E186" t="n">
        <v>6.996184665741086</v>
      </c>
      <c r="F186" t="n">
        <v>112.0728263620828</v>
      </c>
      <c r="G186" t="n">
        <v>4694.621363076632</v>
      </c>
      <c r="H186" t="n">
        <v>44007.05966714436</v>
      </c>
      <c r="I186" t="n">
        <v>132940.1265984824</v>
      </c>
      <c r="J186" t="n">
        <v>-204.2748404642676</v>
      </c>
      <c r="K186" t="n">
        <v>222.8213956076483</v>
      </c>
      <c r="L186" t="n">
        <v>-347.5050107453533</v>
      </c>
      <c r="M186" t="n">
        <v>3.052013742751701</v>
      </c>
      <c r="N186" t="n">
        <v>8.996584238301475</v>
      </c>
      <c r="O186" t="n">
        <v>4.831690603168681e-13</v>
      </c>
      <c r="P186" t="n">
        <v>1.034077299095563</v>
      </c>
      <c r="Q186" t="n">
        <v>9.975686432770535</v>
      </c>
      <c r="R186" t="n">
        <v>156.2944076228648</v>
      </c>
      <c r="S186" t="n">
        <v>21.47046221136904</v>
      </c>
      <c r="T186" t="n">
        <v>281.6741590616372</v>
      </c>
      <c r="U186" t="n">
        <v>13919.2907370483</v>
      </c>
      <c r="V186" t="n">
        <v>210.6666666666667</v>
      </c>
      <c r="W186" t="n">
        <v>167</v>
      </c>
      <c r="X186" t="n">
        <v>70</v>
      </c>
      <c r="Y186" t="n">
        <v>0</v>
      </c>
      <c r="Z186" t="n">
        <v>0.2364269781859273</v>
      </c>
      <c r="AA186" t="n">
        <v>1.904027096138643</v>
      </c>
      <c r="AB186" t="n">
        <v>273.3051681644358</v>
      </c>
      <c r="AC186" t="n">
        <v>1.534378488619841</v>
      </c>
      <c r="AD186" t="n">
        <v>2836.464730281131</v>
      </c>
      <c r="AE186" t="n">
        <v>1.185661884685449</v>
      </c>
      <c r="AF186" t="n">
        <v>18.11924338232956</v>
      </c>
      <c r="AG186" t="n">
        <v>557.0283131670974</v>
      </c>
      <c r="AH186" t="n">
        <v>35004.27025233566</v>
      </c>
      <c r="AI186" t="n">
        <v>23839.96191747908</v>
      </c>
      <c r="AJ186" t="n">
        <v>41.56617049641165</v>
      </c>
      <c r="AK186" t="n">
        <v>8.413488916441674</v>
      </c>
      <c r="AL186" t="n">
        <v>4.01107471813842</v>
      </c>
      <c r="AM186" t="n">
        <v>2.017936443656138</v>
      </c>
      <c r="AN186" t="n">
        <v>-0.9791021944690529</v>
      </c>
      <c r="AO186" t="n">
        <v>-156.2944076228648</v>
      </c>
      <c r="AP186" t="n">
        <v>635545.8615429524</v>
      </c>
      <c r="AQ186" t="n">
        <v>0.2963443133708348</v>
      </c>
      <c r="AR186" t="n">
        <v>0.3060536008459389</v>
      </c>
      <c r="AS186" t="n">
        <v>0.1192562783948847</v>
      </c>
      <c r="AT186" t="n">
        <v>0.06924639401024912</v>
      </c>
      <c r="AU186" t="n">
        <v>0.2090994133780925</v>
      </c>
      <c r="AV186" t="n">
        <v>4.874117254005035</v>
      </c>
      <c r="AW186" t="n">
        <v>99.35722221785136</v>
      </c>
      <c r="AX186" t="n">
        <v>5707.184840211867</v>
      </c>
      <c r="AY186" t="n">
        <v>0</v>
      </c>
      <c r="AZ186" t="n">
        <v>121533.4372085069</v>
      </c>
      <c r="BA186" t="n">
        <v>37465.03217366443</v>
      </c>
      <c r="BB186" t="n">
        <v>10158.88544622557</v>
      </c>
      <c r="BC186" t="n">
        <v>47623.91761989001</v>
      </c>
      <c r="BD186" t="n">
        <v>3.052013742751701</v>
      </c>
      <c r="BE186" t="n">
        <v>1.034077299095563</v>
      </c>
      <c r="BF186" t="n">
        <v>8.996584238301475</v>
      </c>
      <c r="BG186" t="n">
        <v>9.975686432770535</v>
      </c>
      <c r="BH186" t="n">
        <v>4.831690603168681e-13</v>
      </c>
      <c r="BI186" t="n">
        <v>156.2944076228648</v>
      </c>
      <c r="BJ186" t="n">
        <v>82197.88737517934</v>
      </c>
      <c r="BK186" t="n">
        <v>27658.3212416599</v>
      </c>
      <c r="BL186" t="n">
        <v>15612.46574756829</v>
      </c>
      <c r="BM186" t="n">
        <v>17297.72952574617</v>
      </c>
      <c r="BN186" t="n">
        <v>28.5400507591371</v>
      </c>
      <c r="BO186" t="n">
        <v>2518.895635628028</v>
      </c>
      <c r="BP186" t="n">
        <v>0.4156382041377363</v>
      </c>
      <c r="BQ186" t="n">
        <v>1.297241918195441</v>
      </c>
      <c r="BR186" t="n">
        <v>5.684341886080801e-14</v>
      </c>
      <c r="BS186" t="n">
        <v>11095.28225599191</v>
      </c>
      <c r="BT186" t="n">
        <v>2224.170072378792</v>
      </c>
      <c r="BU186" t="n">
        <v>-57.07139014538029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201</v>
      </c>
      <c r="C187" t="n">
        <v>74</v>
      </c>
      <c r="D187" t="n">
        <v>537.52569749769</v>
      </c>
      <c r="E187" t="n">
        <v>6.996184665741086</v>
      </c>
      <c r="F187" t="n">
        <v>112.1580224960138</v>
      </c>
      <c r="G187" t="n">
        <v>4694.621363076632</v>
      </c>
      <c r="H187" t="n">
        <v>44007.05966714436</v>
      </c>
      <c r="I187" t="n">
        <v>132940.1265984824</v>
      </c>
      <c r="J187" t="n">
        <v>-202.9798869089624</v>
      </c>
      <c r="K187" t="n">
        <v>222.8213956076483</v>
      </c>
      <c r="L187" t="n">
        <v>-347.5050107453533</v>
      </c>
      <c r="M187" t="n">
        <v>3.052013742751701</v>
      </c>
      <c r="N187" t="n">
        <v>4.851136897264601</v>
      </c>
      <c r="O187" t="n">
        <v>4.831690603168681e-13</v>
      </c>
      <c r="P187" t="n">
        <v>1.034077299095563</v>
      </c>
      <c r="Q187" t="n">
        <v>9.975686432770535</v>
      </c>
      <c r="R187" t="n">
        <v>156.2944076228648</v>
      </c>
      <c r="S187" t="n">
        <v>21.47046221136904</v>
      </c>
      <c r="T187" t="n">
        <v>285.8196064026741</v>
      </c>
      <c r="U187" t="n">
        <v>13919.2907370483</v>
      </c>
      <c r="V187" t="n">
        <v>211</v>
      </c>
      <c r="W187" t="n">
        <v>167</v>
      </c>
      <c r="X187" t="n">
        <v>70</v>
      </c>
      <c r="Y187" t="n">
        <v>0</v>
      </c>
      <c r="Z187" t="n">
        <v>0.2364269781859273</v>
      </c>
      <c r="AA187" t="n">
        <v>1.946965102722675</v>
      </c>
      <c r="AB187" t="n">
        <v>273.3051681644358</v>
      </c>
      <c r="AC187" t="n">
        <v>1.534378488619841</v>
      </c>
      <c r="AD187" t="n">
        <v>2836.464730281131</v>
      </c>
      <c r="AE187" t="n">
        <v>1.185661884685449</v>
      </c>
      <c r="AF187" t="n">
        <v>18.13830999106427</v>
      </c>
      <c r="AG187" t="n">
        <v>557.0283131670974</v>
      </c>
      <c r="AH187" t="n">
        <v>35004.27025233566</v>
      </c>
      <c r="AI187" t="n">
        <v>23839.96191747908</v>
      </c>
      <c r="AJ187" t="n">
        <v>36.88674143507878</v>
      </c>
      <c r="AK187" t="n">
        <v>9.432386155751516</v>
      </c>
      <c r="AL187" t="n">
        <v>3.795974539647288</v>
      </c>
      <c r="AM187" t="n">
        <v>2.017936443656138</v>
      </c>
      <c r="AN187" t="n">
        <v>-5.124549535505926</v>
      </c>
      <c r="AO187" t="n">
        <v>-156.2944076228648</v>
      </c>
      <c r="AP187" t="n">
        <v>635520.670424756</v>
      </c>
      <c r="AQ187" t="n">
        <v>0.296380117804086</v>
      </c>
      <c r="AR187" t="n">
        <v>0.3060730285737834</v>
      </c>
      <c r="AS187" t="n">
        <v>0.1191900109176128</v>
      </c>
      <c r="AT187" t="n">
        <v>0.06924913883693591</v>
      </c>
      <c r="AU187" t="n">
        <v>0.2091077038675818</v>
      </c>
      <c r="AV187" t="n">
        <v>4.873645645713379</v>
      </c>
      <c r="AW187" t="n">
        <v>99.46908660854452</v>
      </c>
      <c r="AX187" t="n">
        <v>5707.260122872142</v>
      </c>
      <c r="AY187" t="n">
        <v>0</v>
      </c>
      <c r="AZ187" t="n">
        <v>121522.1836221191</v>
      </c>
      <c r="BA187" t="n">
        <v>37465.03217366443</v>
      </c>
      <c r="BB187" t="n">
        <v>10158.88544622557</v>
      </c>
      <c r="BC187" t="n">
        <v>47623.91761989001</v>
      </c>
      <c r="BD187" t="n">
        <v>3.052013742751701</v>
      </c>
      <c r="BE187" t="n">
        <v>1.034077299095563</v>
      </c>
      <c r="BF187" t="n">
        <v>4.851136897264601</v>
      </c>
      <c r="BG187" t="n">
        <v>9.975686432770535</v>
      </c>
      <c r="BH187" t="n">
        <v>4.831690603168681e-13</v>
      </c>
      <c r="BI187" t="n">
        <v>156.2944076228648</v>
      </c>
      <c r="BJ187" t="n">
        <v>82197.88737517934</v>
      </c>
      <c r="BK187" t="n">
        <v>27658.3212416599</v>
      </c>
      <c r="BL187" t="n">
        <v>8417.505715454252</v>
      </c>
      <c r="BM187" t="n">
        <v>17297.72952574617</v>
      </c>
      <c r="BN187" t="n">
        <v>28.5400507591371</v>
      </c>
      <c r="BO187" t="n">
        <v>2518.895635628028</v>
      </c>
      <c r="BP187" t="n">
        <v>0.4156382041377363</v>
      </c>
      <c r="BQ187" t="n">
        <v>0.8310395456130855</v>
      </c>
      <c r="BR187" t="n">
        <v>5.684341886080801e-14</v>
      </c>
      <c r="BS187" t="n">
        <v>11095.28225599191</v>
      </c>
      <c r="BT187" t="n">
        <v>1415.015556193865</v>
      </c>
      <c r="BU187" t="n">
        <v>-57.07139014538029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201</v>
      </c>
      <c r="C188" t="n">
        <v>74</v>
      </c>
      <c r="D188" t="n">
        <v>537.52569749769</v>
      </c>
      <c r="E188" t="n">
        <v>6.996184665741086</v>
      </c>
      <c r="F188" t="n">
        <v>112.1580224960138</v>
      </c>
      <c r="G188" t="n">
        <v>4694.621363076632</v>
      </c>
      <c r="H188" t="n">
        <v>44007.05966714436</v>
      </c>
      <c r="I188" t="n">
        <v>132940.1265984824</v>
      </c>
      <c r="J188" t="n">
        <v>-202.9798869089624</v>
      </c>
      <c r="K188" t="n">
        <v>222.8213956076483</v>
      </c>
      <c r="L188" t="n">
        <v>-347.5050107453533</v>
      </c>
      <c r="M188" t="n">
        <v>3.052013742751701</v>
      </c>
      <c r="N188" t="n">
        <v>4.851136897264601</v>
      </c>
      <c r="O188" t="n">
        <v>4.831690603168681e-13</v>
      </c>
      <c r="P188" t="n">
        <v>1.034077299095563</v>
      </c>
      <c r="Q188" t="n">
        <v>9.975686432770535</v>
      </c>
      <c r="R188" t="n">
        <v>156.2944076228648</v>
      </c>
      <c r="S188" t="n">
        <v>21.47046221136904</v>
      </c>
      <c r="T188" t="n">
        <v>285.8196064026741</v>
      </c>
      <c r="U188" t="n">
        <v>13919.2907370483</v>
      </c>
      <c r="V188" t="n">
        <v>211</v>
      </c>
      <c r="W188" t="n">
        <v>167</v>
      </c>
      <c r="X188" t="n">
        <v>70</v>
      </c>
      <c r="Y188" t="n">
        <v>0</v>
      </c>
      <c r="Z188" t="n">
        <v>0.2364269781859273</v>
      </c>
      <c r="AA188" t="n">
        <v>1.946965102722675</v>
      </c>
      <c r="AB188" t="n">
        <v>273.3051681644358</v>
      </c>
      <c r="AC188" t="n">
        <v>1.534378488619841</v>
      </c>
      <c r="AD188" t="n">
        <v>2836.464730281131</v>
      </c>
      <c r="AE188" t="n">
        <v>1.185661884685449</v>
      </c>
      <c r="AF188" t="n">
        <v>18.13830999106427</v>
      </c>
      <c r="AG188" t="n">
        <v>557.0283131670974</v>
      </c>
      <c r="AH188" t="n">
        <v>35004.27025233566</v>
      </c>
      <c r="AI188" t="n">
        <v>23839.96191747908</v>
      </c>
      <c r="AJ188" t="n">
        <v>36.29834836540709</v>
      </c>
      <c r="AK188" t="n">
        <v>9.332196378173931</v>
      </c>
      <c r="AL188" t="n">
        <v>3.393727437468729</v>
      </c>
      <c r="AM188" t="n">
        <v>2.017936443656138</v>
      </c>
      <c r="AN188" t="n">
        <v>-5.124549535505926</v>
      </c>
      <c r="AO188" t="n">
        <v>-156.2944076228648</v>
      </c>
      <c r="AP188" t="n">
        <v>635700.9916486312</v>
      </c>
      <c r="AQ188" t="n">
        <v>0.2963291766792013</v>
      </c>
      <c r="AR188" t="n">
        <v>0.3062154478288977</v>
      </c>
      <c r="AS188" t="n">
        <v>0.1191764437336094</v>
      </c>
      <c r="AT188" t="n">
        <v>0.06922949719803616</v>
      </c>
      <c r="AU188" t="n">
        <v>0.2090494345602554</v>
      </c>
      <c r="AV188" t="n">
        <v>4.873568294535327</v>
      </c>
      <c r="AW188" t="n">
        <v>99.46569859707876</v>
      </c>
      <c r="AX188" t="n">
        <v>5707.166096330165</v>
      </c>
      <c r="AY188" t="n">
        <v>0</v>
      </c>
      <c r="AZ188" t="n">
        <v>121522.4530972515</v>
      </c>
      <c r="BA188" t="n">
        <v>37465.03217366443</v>
      </c>
      <c r="BB188" t="n">
        <v>10158.88544622557</v>
      </c>
      <c r="BC188" t="n">
        <v>47623.91761989001</v>
      </c>
      <c r="BD188" t="n">
        <v>3.052013742751701</v>
      </c>
      <c r="BE188" t="n">
        <v>1.034077299095563</v>
      </c>
      <c r="BF188" t="n">
        <v>4.851136897264601</v>
      </c>
      <c r="BG188" t="n">
        <v>9.975686432770535</v>
      </c>
      <c r="BH188" t="n">
        <v>4.831690603168681e-13</v>
      </c>
      <c r="BI188" t="n">
        <v>156.2944076228648</v>
      </c>
      <c r="BJ188" t="n">
        <v>82197.88737517934</v>
      </c>
      <c r="BK188" t="n">
        <v>27658.3212416599</v>
      </c>
      <c r="BL188" t="n">
        <v>8417.505715454252</v>
      </c>
      <c r="BM188" t="n">
        <v>17297.72952574617</v>
      </c>
      <c r="BN188" t="n">
        <v>28.5400507591371</v>
      </c>
      <c r="BO188" t="n">
        <v>2518.895635628028</v>
      </c>
      <c r="BP188" t="n">
        <v>0.4156382041377363</v>
      </c>
      <c r="BQ188" t="n">
        <v>0.8310395456130855</v>
      </c>
      <c r="BR188" t="n">
        <v>5.684341886080801e-14</v>
      </c>
      <c r="BS188" t="n">
        <v>11095.28225599191</v>
      </c>
      <c r="BT188" t="n">
        <v>1415.015556193865</v>
      </c>
      <c r="BU188" t="n">
        <v>-57.07139014538029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201</v>
      </c>
      <c r="C189" t="n">
        <v>74</v>
      </c>
      <c r="D189" t="n">
        <v>537.52569749769</v>
      </c>
      <c r="E189" t="n">
        <v>6.996184665741086</v>
      </c>
      <c r="F189" t="n">
        <v>112.1580224960138</v>
      </c>
      <c r="G189" t="n">
        <v>4678.839530444657</v>
      </c>
      <c r="H189" t="n">
        <v>44261.51832163249</v>
      </c>
      <c r="I189" t="n">
        <v>132940.1265984824</v>
      </c>
      <c r="J189" t="n">
        <v>-202.9798869089624</v>
      </c>
      <c r="K189" t="n">
        <v>222.8213956076483</v>
      </c>
      <c r="L189" t="n">
        <v>-347.5050107453533</v>
      </c>
      <c r="M189" t="n">
        <v>3.052013742751701</v>
      </c>
      <c r="N189" t="n">
        <v>4.851136897264601</v>
      </c>
      <c r="O189" t="n">
        <v>4.831690603168681e-13</v>
      </c>
      <c r="P189" t="n">
        <v>1.034077299095563</v>
      </c>
      <c r="Q189" t="n">
        <v>9.975686432770535</v>
      </c>
      <c r="R189" t="n">
        <v>156.2944076228648</v>
      </c>
      <c r="S189" t="n">
        <v>21.47046221136904</v>
      </c>
      <c r="T189" t="n">
        <v>285.8196064026741</v>
      </c>
      <c r="U189" t="n">
        <v>13935.07357422143</v>
      </c>
      <c r="V189" t="n">
        <v>211</v>
      </c>
      <c r="W189" t="n">
        <v>167</v>
      </c>
      <c r="X189" t="n">
        <v>70.66666666666667</v>
      </c>
      <c r="Y189" t="n">
        <v>0</v>
      </c>
      <c r="Z189" t="n">
        <v>0.2364269781859273</v>
      </c>
      <c r="AA189" t="n">
        <v>1.946965102722675</v>
      </c>
      <c r="AB189" t="n">
        <v>273.3061727055967</v>
      </c>
      <c r="AC189" t="n">
        <v>1.535509569793816</v>
      </c>
      <c r="AD189" t="n">
        <v>2836.464730281131</v>
      </c>
      <c r="AE189" t="n">
        <v>1.185661884685449</v>
      </c>
      <c r="AF189" t="n">
        <v>18.13830999106427</v>
      </c>
      <c r="AG189" t="n">
        <v>557.0287453471566</v>
      </c>
      <c r="AH189" t="n">
        <v>35004.27073895657</v>
      </c>
      <c r="AI189" t="n">
        <v>23839.96191747908</v>
      </c>
      <c r="AJ189" t="n">
        <v>35.21724248073895</v>
      </c>
      <c r="AK189" t="n">
        <v>8.887481956678146</v>
      </c>
      <c r="AL189" t="n">
        <v>2.153783467958907</v>
      </c>
      <c r="AM189" t="n">
        <v>2.017936443656138</v>
      </c>
      <c r="AN189" t="n">
        <v>-5.124549535505926</v>
      </c>
      <c r="AO189" t="n">
        <v>-156.2944076228648</v>
      </c>
      <c r="AP189" t="n">
        <v>635667.762675031</v>
      </c>
      <c r="AQ189" t="n">
        <v>0.2963329152691878</v>
      </c>
      <c r="AR189" t="n">
        <v>0.3062288689679934</v>
      </c>
      <c r="AS189" t="n">
        <v>0.1191440411691375</v>
      </c>
      <c r="AT189" t="n">
        <v>0.06923276857628957</v>
      </c>
      <c r="AU189" t="n">
        <v>0.2090614060173918</v>
      </c>
      <c r="AV189" t="n">
        <v>4.873641239458856</v>
      </c>
      <c r="AW189" t="n">
        <v>99.46634997226492</v>
      </c>
      <c r="AX189" t="n">
        <v>5707.487673217278</v>
      </c>
      <c r="AY189" t="n">
        <v>0</v>
      </c>
      <c r="AZ189" t="n">
        <v>121523.0329491554</v>
      </c>
      <c r="BA189" t="n">
        <v>37465.03217366443</v>
      </c>
      <c r="BB189" t="n">
        <v>10158.88544622557</v>
      </c>
      <c r="BC189" t="n">
        <v>47623.91761989001</v>
      </c>
      <c r="BD189" t="n">
        <v>3.052013742751701</v>
      </c>
      <c r="BE189" t="n">
        <v>1.034077299095563</v>
      </c>
      <c r="BF189" t="n">
        <v>4.851136897264601</v>
      </c>
      <c r="BG189" t="n">
        <v>9.975686432770535</v>
      </c>
      <c r="BH189" t="n">
        <v>4.831690603168681e-13</v>
      </c>
      <c r="BI189" t="n">
        <v>156.2944076228648</v>
      </c>
      <c r="BJ189" t="n">
        <v>82197.88737517934</v>
      </c>
      <c r="BK189" t="n">
        <v>27658.3212416599</v>
      </c>
      <c r="BL189" t="n">
        <v>8417.505715454252</v>
      </c>
      <c r="BM189" t="n">
        <v>17297.72952574617</v>
      </c>
      <c r="BN189" t="n">
        <v>28.5400507591371</v>
      </c>
      <c r="BO189" t="n">
        <v>2518.895635628028</v>
      </c>
      <c r="BP189" t="n">
        <v>0.4156382041377363</v>
      </c>
      <c r="BQ189" t="n">
        <v>0.8310395456130855</v>
      </c>
      <c r="BR189" t="n">
        <v>5.684341886080801e-14</v>
      </c>
      <c r="BS189" t="n">
        <v>11095.28225599191</v>
      </c>
      <c r="BT189" t="n">
        <v>1415.015556193865</v>
      </c>
      <c r="BU189" t="n">
        <v>-57.07139014538029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201</v>
      </c>
      <c r="C190" t="n">
        <v>74</v>
      </c>
      <c r="D190" t="n">
        <v>537.52569749769</v>
      </c>
      <c r="E190" t="n">
        <v>6.996184665741086</v>
      </c>
      <c r="F190" t="n">
        <v>112.1580224960138</v>
      </c>
      <c r="G190" t="n">
        <v>4670.949885520859</v>
      </c>
      <c r="H190" t="n">
        <v>44388.74764887656</v>
      </c>
      <c r="I190" t="n">
        <v>132940.1265984824</v>
      </c>
      <c r="J190" t="n">
        <v>-202.9798869089624</v>
      </c>
      <c r="K190" t="n">
        <v>222.8213956076483</v>
      </c>
      <c r="L190" t="n">
        <v>-347.5050107453533</v>
      </c>
      <c r="M190" t="n">
        <v>3.052013742751701</v>
      </c>
      <c r="N190" t="n">
        <v>4.851136897264601</v>
      </c>
      <c r="O190" t="n">
        <v>4.831690603168681e-13</v>
      </c>
      <c r="P190" t="n">
        <v>1.034077299095563</v>
      </c>
      <c r="Q190" t="n">
        <v>9.975686432770535</v>
      </c>
      <c r="R190" t="n">
        <v>156.2944076228648</v>
      </c>
      <c r="S190" t="n">
        <v>21.47046221136904</v>
      </c>
      <c r="T190" t="n">
        <v>285.8196064026741</v>
      </c>
      <c r="U190" t="n">
        <v>13960.34786097206</v>
      </c>
      <c r="V190" t="n">
        <v>211</v>
      </c>
      <c r="W190" t="n">
        <v>167</v>
      </c>
      <c r="X190" t="n">
        <v>71.66666666666667</v>
      </c>
      <c r="Y190" t="n">
        <v>0</v>
      </c>
      <c r="Z190" t="n">
        <v>0.2364269781859273</v>
      </c>
      <c r="AA190" t="n">
        <v>1.946965102722675</v>
      </c>
      <c r="AB190" t="n">
        <v>273.3079463683678</v>
      </c>
      <c r="AC190" t="n">
        <v>1.536075110380803</v>
      </c>
      <c r="AD190" t="n">
        <v>2836.464730281131</v>
      </c>
      <c r="AE190" t="n">
        <v>1.185661884685449</v>
      </c>
      <c r="AF190" t="n">
        <v>18.13830999106427</v>
      </c>
      <c r="AG190" t="n">
        <v>557.029508423585</v>
      </c>
      <c r="AH190" t="n">
        <v>35004.27098226702</v>
      </c>
      <c r="AI190" t="n">
        <v>23839.96191747908</v>
      </c>
      <c r="AJ190" t="n">
        <v>25.11578896653576</v>
      </c>
      <c r="AK190" t="n">
        <v>9.403620556007295</v>
      </c>
      <c r="AL190" t="n">
        <v>2.375960136245914</v>
      </c>
      <c r="AM190" t="n">
        <v>2.017936443656138</v>
      </c>
      <c r="AN190" t="n">
        <v>-5.124549535505926</v>
      </c>
      <c r="AO190" t="n">
        <v>-156.2944076228648</v>
      </c>
      <c r="AP190" t="n">
        <v>635621.3312604501</v>
      </c>
      <c r="AQ190" t="n">
        <v>0.2963692837047584</v>
      </c>
      <c r="AR190" t="n">
        <v>0.3062295623874065</v>
      </c>
      <c r="AS190" t="n">
        <v>0.1184836845989284</v>
      </c>
      <c r="AT190" t="n">
        <v>0.06983869800350448</v>
      </c>
      <c r="AU190" t="n">
        <v>0.2090787713054022</v>
      </c>
      <c r="AV190" t="n">
        <v>4.873739072423064</v>
      </c>
      <c r="AW190" t="n">
        <v>99.46896056263289</v>
      </c>
      <c r="AX190" t="n">
        <v>5708.102342237725</v>
      </c>
      <c r="AY190" t="n">
        <v>0</v>
      </c>
      <c r="AZ190" t="n">
        <v>121525.6407374001</v>
      </c>
      <c r="BA190" t="n">
        <v>37465.03217366443</v>
      </c>
      <c r="BB190" t="n">
        <v>10158.88544622557</v>
      </c>
      <c r="BC190" t="n">
        <v>47623.91761989001</v>
      </c>
      <c r="BD190" t="n">
        <v>3.052013742751701</v>
      </c>
      <c r="BE190" t="n">
        <v>1.034077299095563</v>
      </c>
      <c r="BF190" t="n">
        <v>4.851136897264601</v>
      </c>
      <c r="BG190" t="n">
        <v>9.975686432770535</v>
      </c>
      <c r="BH190" t="n">
        <v>4.831690603168681e-13</v>
      </c>
      <c r="BI190" t="n">
        <v>156.2944076228648</v>
      </c>
      <c r="BJ190" t="n">
        <v>82197.88737517934</v>
      </c>
      <c r="BK190" t="n">
        <v>27658.3212416599</v>
      </c>
      <c r="BL190" t="n">
        <v>8417.505715454252</v>
      </c>
      <c r="BM190" t="n">
        <v>17297.72952574617</v>
      </c>
      <c r="BN190" t="n">
        <v>28.5400507591371</v>
      </c>
      <c r="BO190" t="n">
        <v>2518.895635628028</v>
      </c>
      <c r="BP190" t="n">
        <v>0.4156382041377363</v>
      </c>
      <c r="BQ190" t="n">
        <v>0.8310395456130855</v>
      </c>
      <c r="BR190" t="n">
        <v>5.684341886080801e-14</v>
      </c>
      <c r="BS190" t="n">
        <v>11095.28225599191</v>
      </c>
      <c r="BT190" t="n">
        <v>1415.015556193865</v>
      </c>
      <c r="BU190" t="n">
        <v>-57.07139014538029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201</v>
      </c>
      <c r="C191" t="n">
        <v>74</v>
      </c>
      <c r="D191" t="n">
        <v>537.52569749769</v>
      </c>
      <c r="E191" t="n">
        <v>6.996184665741086</v>
      </c>
      <c r="F191" t="n">
        <v>112.1580224960138</v>
      </c>
      <c r="G191" t="n">
        <v>4670.950521216955</v>
      </c>
      <c r="H191" t="n">
        <v>44388.74764887656</v>
      </c>
      <c r="I191" t="n">
        <v>132940.1265984824</v>
      </c>
      <c r="J191" t="n">
        <v>-202.9798869089624</v>
      </c>
      <c r="K191" t="n">
        <v>222.8213956076483</v>
      </c>
      <c r="L191" t="n">
        <v>-347.5050107453533</v>
      </c>
      <c r="M191" t="n">
        <v>3.052013742751701</v>
      </c>
      <c r="N191" t="n">
        <v>4.851136897264601</v>
      </c>
      <c r="O191" t="n">
        <v>4.831690603168681e-13</v>
      </c>
      <c r="P191" t="n">
        <v>1.034077299095563</v>
      </c>
      <c r="Q191" t="n">
        <v>9.975686432770535</v>
      </c>
      <c r="R191" t="n">
        <v>673.9009095531326</v>
      </c>
      <c r="S191" t="n">
        <v>21.47046221136904</v>
      </c>
      <c r="T191" t="n">
        <v>285.8196064026741</v>
      </c>
      <c r="U191" t="n">
        <v>14486.64579698437</v>
      </c>
      <c r="V191" t="n">
        <v>211</v>
      </c>
      <c r="W191" t="n">
        <v>167.6666666666667</v>
      </c>
      <c r="X191" t="n">
        <v>72</v>
      </c>
      <c r="Y191" t="n">
        <v>0</v>
      </c>
      <c r="Z191" t="n">
        <v>0.2364269781859273</v>
      </c>
      <c r="AA191" t="n">
        <v>1.946965102722675</v>
      </c>
      <c r="AB191" t="n">
        <v>273.3085820644631</v>
      </c>
      <c r="AC191" t="n">
        <v>1.536075110380803</v>
      </c>
      <c r="AD191" t="n">
        <v>2840.937662875929</v>
      </c>
      <c r="AE191" t="n">
        <v>1.185661884685449</v>
      </c>
      <c r="AF191" t="n">
        <v>18.13830999106427</v>
      </c>
      <c r="AG191" t="n">
        <v>557.0297819167844</v>
      </c>
      <c r="AH191" t="n">
        <v>35004.27098226702</v>
      </c>
      <c r="AI191" t="n">
        <v>23841.88629086312</v>
      </c>
      <c r="AJ191" t="n">
        <v>-2.691375227045909</v>
      </c>
      <c r="AK191" t="n">
        <v>11.97016578170622</v>
      </c>
      <c r="AL191" t="n">
        <v>3.935268283571888</v>
      </c>
      <c r="AM191" t="n">
        <v>2.017936443656138</v>
      </c>
      <c r="AN191" t="n">
        <v>-5.124549535505926</v>
      </c>
      <c r="AO191" t="n">
        <v>-673.9009095531326</v>
      </c>
      <c r="AP191" t="n">
        <v>635724.6941542248</v>
      </c>
      <c r="AQ191" t="n">
        <v>0.296396371399294</v>
      </c>
      <c r="AR191" t="n">
        <v>0.3062172627331391</v>
      </c>
      <c r="AS191" t="n">
        <v>0.1185142445359251</v>
      </c>
      <c r="AT191" t="n">
        <v>0.06982734428039993</v>
      </c>
      <c r="AU191" t="n">
        <v>0.209044777051242</v>
      </c>
      <c r="AV191" t="n">
        <v>4.873583260615951</v>
      </c>
      <c r="AW191" t="n">
        <v>99.4682409622573</v>
      </c>
      <c r="AX191" t="n">
        <v>5707.78464896776</v>
      </c>
      <c r="AY191" t="n">
        <v>0</v>
      </c>
      <c r="AZ191" t="n">
        <v>121527.2010180449</v>
      </c>
      <c r="BA191" t="n">
        <v>37465.03217366443</v>
      </c>
      <c r="BB191" t="n">
        <v>18513.87106691884</v>
      </c>
      <c r="BC191" t="n">
        <v>55978.90324058328</v>
      </c>
      <c r="BD191" t="n">
        <v>3.052013742751701</v>
      </c>
      <c r="BE191" t="n">
        <v>1.034077299095563</v>
      </c>
      <c r="BF191" t="n">
        <v>4.851136897264601</v>
      </c>
      <c r="BG191" t="n">
        <v>9.975686432770535</v>
      </c>
      <c r="BH191" t="n">
        <v>4.831690603168681e-13</v>
      </c>
      <c r="BI191" t="n">
        <v>673.9009095531326</v>
      </c>
      <c r="BJ191" t="n">
        <v>82197.88737517934</v>
      </c>
      <c r="BK191" t="n">
        <v>27658.3212416599</v>
      </c>
      <c r="BL191" t="n">
        <v>8417.505715454252</v>
      </c>
      <c r="BM191" t="n">
        <v>17297.72952574617</v>
      </c>
      <c r="BN191" t="n">
        <v>28.5400507591371</v>
      </c>
      <c r="BO191" t="n">
        <v>10873.8812563213</v>
      </c>
      <c r="BP191" t="n">
        <v>0.4156382041377363</v>
      </c>
      <c r="BQ191" t="n">
        <v>0.8310395456130855</v>
      </c>
      <c r="BR191" t="n">
        <v>5.684341886080801e-14</v>
      </c>
      <c r="BS191" t="n">
        <v>11095.28225599191</v>
      </c>
      <c r="BT191" t="n">
        <v>1415.015556193865</v>
      </c>
      <c r="BU191" t="n">
        <v>-57.07139014538029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201</v>
      </c>
      <c r="C192" t="n">
        <v>74</v>
      </c>
      <c r="D192" t="n">
        <v>537.52569749769</v>
      </c>
      <c r="E192" t="n">
        <v>6.996184665741086</v>
      </c>
      <c r="F192" t="n">
        <v>112.1580224960138</v>
      </c>
      <c r="G192" t="n">
        <v>4670.950521216955</v>
      </c>
      <c r="H192" t="n">
        <v>44388.74764887656</v>
      </c>
      <c r="I192" t="n">
        <v>132940.1265984824</v>
      </c>
      <c r="J192" t="n">
        <v>-202.9798869089624</v>
      </c>
      <c r="K192" t="n">
        <v>222.8213956076483</v>
      </c>
      <c r="L192" t="n">
        <v>-347.5050107453533</v>
      </c>
      <c r="M192" t="n">
        <v>3.052013742751701</v>
      </c>
      <c r="N192" t="n">
        <v>4.851136897264601</v>
      </c>
      <c r="O192" t="n">
        <v>4.831690603168681e-13</v>
      </c>
      <c r="P192" t="n">
        <v>1.034077299095563</v>
      </c>
      <c r="Q192" t="n">
        <v>9.975686432770535</v>
      </c>
      <c r="R192" t="n">
        <v>932.7041605182663</v>
      </c>
      <c r="S192" t="n">
        <v>21.47046221136904</v>
      </c>
      <c r="T192" t="n">
        <v>285.8196064026741</v>
      </c>
      <c r="U192" t="n">
        <v>14745.4490479495</v>
      </c>
      <c r="V192" t="n">
        <v>211</v>
      </c>
      <c r="W192" t="n">
        <v>168</v>
      </c>
      <c r="X192" t="n">
        <v>72</v>
      </c>
      <c r="Y192" t="n">
        <v>0</v>
      </c>
      <c r="Z192" t="n">
        <v>0.2364269781859273</v>
      </c>
      <c r="AA192" t="n">
        <v>1.946965102722675</v>
      </c>
      <c r="AB192" t="n">
        <v>273.3085820644631</v>
      </c>
      <c r="AC192" t="n">
        <v>1.536075110380803</v>
      </c>
      <c r="AD192" t="n">
        <v>2843.174129173327</v>
      </c>
      <c r="AE192" t="n">
        <v>1.185661884685449</v>
      </c>
      <c r="AF192" t="n">
        <v>18.13830999106427</v>
      </c>
      <c r="AG192" t="n">
        <v>557.0297819167844</v>
      </c>
      <c r="AH192" t="n">
        <v>35004.27098226702</v>
      </c>
      <c r="AI192" t="n">
        <v>23842.84847755513</v>
      </c>
      <c r="AJ192" t="n">
        <v>1.176336289961692</v>
      </c>
      <c r="AK192" t="n">
        <v>11.58746886367121</v>
      </c>
      <c r="AL192" t="n">
        <v>-1.622750579223486</v>
      </c>
      <c r="AM192" t="n">
        <v>2.017936443656138</v>
      </c>
      <c r="AN192" t="n">
        <v>-5.124549535505926</v>
      </c>
      <c r="AO192" t="n">
        <v>-932.7041605182663</v>
      </c>
      <c r="AP192" t="n">
        <v>635971.1318362887</v>
      </c>
      <c r="AQ192" t="n">
        <v>0.2964712819547569</v>
      </c>
      <c r="AR192" t="n">
        <v>0.3062123544161264</v>
      </c>
      <c r="AS192" t="n">
        <v>0.1185533548047627</v>
      </c>
      <c r="AT192" t="n">
        <v>0.06980028351685652</v>
      </c>
      <c r="AU192" t="n">
        <v>0.2089627253074976</v>
      </c>
      <c r="AV192" t="n">
        <v>4.873256741318775</v>
      </c>
      <c r="AW192" t="n">
        <v>99.46670924104846</v>
      </c>
      <c r="AX192" t="n">
        <v>5707.35455821607</v>
      </c>
      <c r="AY192" t="n">
        <v>0</v>
      </c>
      <c r="AZ192" t="n">
        <v>121532.4943221494</v>
      </c>
      <c r="BA192" t="n">
        <v>37465.03217366443</v>
      </c>
      <c r="BB192" t="n">
        <v>22691.36387726547</v>
      </c>
      <c r="BC192" t="n">
        <v>60156.39605092991</v>
      </c>
      <c r="BD192" t="n">
        <v>3.052013742751701</v>
      </c>
      <c r="BE192" t="n">
        <v>1.034077299095563</v>
      </c>
      <c r="BF192" t="n">
        <v>4.851136897264601</v>
      </c>
      <c r="BG192" t="n">
        <v>9.975686432770535</v>
      </c>
      <c r="BH192" t="n">
        <v>4.831690603168681e-13</v>
      </c>
      <c r="BI192" t="n">
        <v>932.7041605182663</v>
      </c>
      <c r="BJ192" t="n">
        <v>82197.88737517934</v>
      </c>
      <c r="BK192" t="n">
        <v>27658.3212416599</v>
      </c>
      <c r="BL192" t="n">
        <v>8417.505715454252</v>
      </c>
      <c r="BM192" t="n">
        <v>17297.72952574617</v>
      </c>
      <c r="BN192" t="n">
        <v>28.5400507591371</v>
      </c>
      <c r="BO192" t="n">
        <v>15051.37406666793</v>
      </c>
      <c r="BP192" t="n">
        <v>0.4156382041377363</v>
      </c>
      <c r="BQ192" t="n">
        <v>0.8310395456130855</v>
      </c>
      <c r="BR192" t="n">
        <v>5.684341886080801e-14</v>
      </c>
      <c r="BS192" t="n">
        <v>11095.28225599191</v>
      </c>
      <c r="BT192" t="n">
        <v>1415.015556193865</v>
      </c>
      <c r="BU192" t="n">
        <v>-57.07139014538029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201</v>
      </c>
      <c r="C193" t="n">
        <v>74</v>
      </c>
      <c r="D193" t="n">
        <v>537.52569749769</v>
      </c>
      <c r="E193" t="n">
        <v>6.996184665741086</v>
      </c>
      <c r="F193" t="n">
        <v>112.1580224960138</v>
      </c>
      <c r="G193" t="n">
        <v>4670.950521216955</v>
      </c>
      <c r="H193" t="n">
        <v>44388.74764887656</v>
      </c>
      <c r="I193" t="n">
        <v>132940.1265984824</v>
      </c>
      <c r="J193" t="n">
        <v>-202.9798869089624</v>
      </c>
      <c r="K193" t="n">
        <v>222.8213956076483</v>
      </c>
      <c r="L193" t="n">
        <v>-347.5050107453533</v>
      </c>
      <c r="M193" t="n">
        <v>3.408251188361478</v>
      </c>
      <c r="N193" t="n">
        <v>4.851136897264601</v>
      </c>
      <c r="O193" t="n">
        <v>4.831690603168681e-13</v>
      </c>
      <c r="P193" t="n">
        <v>1.034077299095563</v>
      </c>
      <c r="Q193" t="n">
        <v>9.975686432770535</v>
      </c>
      <c r="R193" t="n">
        <v>932.7041605182663</v>
      </c>
      <c r="S193" t="n">
        <v>21.82669965697882</v>
      </c>
      <c r="T193" t="n">
        <v>285.8196064026741</v>
      </c>
      <c r="U193" t="n">
        <v>14745.4490479495</v>
      </c>
      <c r="V193" t="n">
        <v>211.6666666666667</v>
      </c>
      <c r="W193" t="n">
        <v>168</v>
      </c>
      <c r="X193" t="n">
        <v>72</v>
      </c>
      <c r="Y193" t="n">
        <v>0</v>
      </c>
      <c r="Z193" t="n">
        <v>0.2364685167653691</v>
      </c>
      <c r="AA193" t="n">
        <v>1.946965102722675</v>
      </c>
      <c r="AB193" t="n">
        <v>273.3085820644631</v>
      </c>
      <c r="AC193" t="n">
        <v>1.536075110380803</v>
      </c>
      <c r="AD193" t="n">
        <v>2843.174129173327</v>
      </c>
      <c r="AE193" t="n">
        <v>1.185679755676123</v>
      </c>
      <c r="AF193" t="n">
        <v>18.13830999106427</v>
      </c>
      <c r="AG193" t="n">
        <v>557.0297819167844</v>
      </c>
      <c r="AH193" t="n">
        <v>35004.27098226702</v>
      </c>
      <c r="AI193" t="n">
        <v>23842.84847755513</v>
      </c>
      <c r="AJ193" t="n">
        <v>13.94691323504851</v>
      </c>
      <c r="AK193" t="n">
        <v>8.845012713611618</v>
      </c>
      <c r="AL193" t="n">
        <v>-8.850272010065828</v>
      </c>
      <c r="AM193" t="n">
        <v>2.374173889265915</v>
      </c>
      <c r="AN193" t="n">
        <v>-5.124549535505926</v>
      </c>
      <c r="AO193" t="n">
        <v>-932.7041605182663</v>
      </c>
      <c r="AP193" t="n">
        <v>635796.10330153</v>
      </c>
      <c r="AQ193" t="n">
        <v>0.2964263537310243</v>
      </c>
      <c r="AR193" t="n">
        <v>0.3062200001716818</v>
      </c>
      <c r="AS193" t="n">
        <v>0.118513196636241</v>
      </c>
      <c r="AT193" t="n">
        <v>0.06981915117792604</v>
      </c>
      <c r="AU193" t="n">
        <v>0.209021298283127</v>
      </c>
      <c r="AV193" t="n">
        <v>4.87349930775239</v>
      </c>
      <c r="AW193" t="n">
        <v>99.46809024477822</v>
      </c>
      <c r="AX193" t="n">
        <v>5707.781993114623</v>
      </c>
      <c r="AY193" t="n">
        <v>0</v>
      </c>
      <c r="AZ193" t="n">
        <v>121529.4054205208</v>
      </c>
      <c r="BA193" t="n">
        <v>37465.03217366443</v>
      </c>
      <c r="BB193" t="n">
        <v>22691.36387726547</v>
      </c>
      <c r="BC193" t="n">
        <v>60156.39605092991</v>
      </c>
      <c r="BD193" t="n">
        <v>3.408251188361478</v>
      </c>
      <c r="BE193" t="n">
        <v>1.034077299095563</v>
      </c>
      <c r="BF193" t="n">
        <v>4.851136897264601</v>
      </c>
      <c r="BG193" t="n">
        <v>9.975686432770535</v>
      </c>
      <c r="BH193" t="n">
        <v>4.831690603168681e-13</v>
      </c>
      <c r="BI193" t="n">
        <v>932.7041605182663</v>
      </c>
      <c r="BJ193" t="n">
        <v>91793.05647851904</v>
      </c>
      <c r="BK193" t="n">
        <v>27658.3212416599</v>
      </c>
      <c r="BL193" t="n">
        <v>8417.505715454252</v>
      </c>
      <c r="BM193" t="n">
        <v>17297.72952574617</v>
      </c>
      <c r="BN193" t="n">
        <v>28.5400507591371</v>
      </c>
      <c r="BO193" t="n">
        <v>15051.37406666793</v>
      </c>
      <c r="BP193" t="n">
        <v>0.4365204546696229</v>
      </c>
      <c r="BQ193" t="n">
        <v>0.8310395456130855</v>
      </c>
      <c r="BR193" t="n">
        <v>5.684341886080801e-14</v>
      </c>
      <c r="BS193" t="n">
        <v>11657.74060387497</v>
      </c>
      <c r="BT193" t="n">
        <v>1415.015556193865</v>
      </c>
      <c r="BU193" t="n">
        <v>-57.07139014538029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201</v>
      </c>
      <c r="C194" t="n">
        <v>74</v>
      </c>
      <c r="D194" t="n">
        <v>537.52569749769</v>
      </c>
      <c r="E194" t="n">
        <v>6.996184665741086</v>
      </c>
      <c r="F194" t="n">
        <v>112.1580224960138</v>
      </c>
      <c r="G194" t="n">
        <v>4670.950521216955</v>
      </c>
      <c r="H194" t="n">
        <v>44388.74764887656</v>
      </c>
      <c r="I194" t="n">
        <v>132940.1265984824</v>
      </c>
      <c r="J194" t="n">
        <v>-202.9798869089624</v>
      </c>
      <c r="K194" t="n">
        <v>222.8213956076483</v>
      </c>
      <c r="L194" t="n">
        <v>-347.5050107453533</v>
      </c>
      <c r="M194" t="n">
        <v>3.586369911166367</v>
      </c>
      <c r="N194" t="n">
        <v>4.851136897264601</v>
      </c>
      <c r="O194" t="n">
        <v>4.831690603168681e-13</v>
      </c>
      <c r="P194" t="n">
        <v>1.034077299095563</v>
      </c>
      <c r="Q194" t="n">
        <v>9.975686432770535</v>
      </c>
      <c r="R194" t="n">
        <v>932.7041605182663</v>
      </c>
      <c r="S194" t="n">
        <v>22.00481837978371</v>
      </c>
      <c r="T194" t="n">
        <v>285.8196064026741</v>
      </c>
      <c r="U194" t="n">
        <v>14745.4490479495</v>
      </c>
      <c r="V194" t="n">
        <v>212</v>
      </c>
      <c r="W194" t="n">
        <v>168</v>
      </c>
      <c r="X194" t="n">
        <v>72</v>
      </c>
      <c r="Y194" t="n">
        <v>0</v>
      </c>
      <c r="Z194" t="n">
        <v>0.23648928605509</v>
      </c>
      <c r="AA194" t="n">
        <v>1.946965102722675</v>
      </c>
      <c r="AB194" t="n">
        <v>273.3085820644631</v>
      </c>
      <c r="AC194" t="n">
        <v>1.536075110380803</v>
      </c>
      <c r="AD194" t="n">
        <v>2843.174129173327</v>
      </c>
      <c r="AE194" t="n">
        <v>1.18568869117146</v>
      </c>
      <c r="AF194" t="n">
        <v>18.13830999106427</v>
      </c>
      <c r="AG194" t="n">
        <v>557.0297819167844</v>
      </c>
      <c r="AH194" t="n">
        <v>35004.27098226702</v>
      </c>
      <c r="AI194" t="n">
        <v>23842.84847755513</v>
      </c>
      <c r="AJ194" t="n">
        <v>-1.209746719197786</v>
      </c>
      <c r="AK194" t="n">
        <v>9.022368077667727</v>
      </c>
      <c r="AL194" t="n">
        <v>-7.62789170038721</v>
      </c>
      <c r="AM194" t="n">
        <v>2.552292612070805</v>
      </c>
      <c r="AN194" t="n">
        <v>-5.124549535505926</v>
      </c>
      <c r="AO194" t="n">
        <v>-932.7041605182663</v>
      </c>
      <c r="AP194" t="n">
        <v>635673.3211619403</v>
      </c>
      <c r="AQ194" t="n">
        <v>0.2964424163018007</v>
      </c>
      <c r="AR194" t="n">
        <v>0.3061758452935773</v>
      </c>
      <c r="AS194" t="n">
        <v>0.1184870823537922</v>
      </c>
      <c r="AT194" t="n">
        <v>0.06983298469969973</v>
      </c>
      <c r="AU194" t="n">
        <v>0.2090616713511301</v>
      </c>
      <c r="AV194" t="n">
        <v>4.873618144138552</v>
      </c>
      <c r="AW194" t="n">
        <v>99.47177126701099</v>
      </c>
      <c r="AX194" t="n">
        <v>5708.101212563967</v>
      </c>
      <c r="AY194" t="n">
        <v>0</v>
      </c>
      <c r="AZ194" t="n">
        <v>121529.2729304602</v>
      </c>
      <c r="BA194" t="n">
        <v>37465.03217366443</v>
      </c>
      <c r="BB194" t="n">
        <v>22691.36387726547</v>
      </c>
      <c r="BC194" t="n">
        <v>60156.39605092991</v>
      </c>
      <c r="BD194" t="n">
        <v>3.586369911166367</v>
      </c>
      <c r="BE194" t="n">
        <v>1.034077299095563</v>
      </c>
      <c r="BF194" t="n">
        <v>4.851136897264601</v>
      </c>
      <c r="BG194" t="n">
        <v>9.975686432770535</v>
      </c>
      <c r="BH194" t="n">
        <v>4.831690603168681e-13</v>
      </c>
      <c r="BI194" t="n">
        <v>932.7041605182663</v>
      </c>
      <c r="BJ194" t="n">
        <v>96590.64103018887</v>
      </c>
      <c r="BK194" t="n">
        <v>27658.3212416599</v>
      </c>
      <c r="BL194" t="n">
        <v>8417.505715454252</v>
      </c>
      <c r="BM194" t="n">
        <v>17297.72952574617</v>
      </c>
      <c r="BN194" t="n">
        <v>28.5400507591371</v>
      </c>
      <c r="BO194" t="n">
        <v>15051.37406666793</v>
      </c>
      <c r="BP194" t="n">
        <v>0.4469615799355661</v>
      </c>
      <c r="BQ194" t="n">
        <v>0.8310395456130855</v>
      </c>
      <c r="BR194" t="n">
        <v>5.684341886080801e-14</v>
      </c>
      <c r="BS194" t="n">
        <v>11938.96977781649</v>
      </c>
      <c r="BT194" t="n">
        <v>1415.015556193865</v>
      </c>
      <c r="BU194" t="n">
        <v>-57.07139014538029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201.3333333333333</v>
      </c>
      <c r="C195" t="n">
        <v>74</v>
      </c>
      <c r="D195" t="n">
        <v>537.52569749769</v>
      </c>
      <c r="E195" t="n">
        <v>6.996053206060755</v>
      </c>
      <c r="F195" t="n">
        <v>112.1580224960138</v>
      </c>
      <c r="G195" t="n">
        <v>4670.950521216955</v>
      </c>
      <c r="H195" t="n">
        <v>44388.74764887656</v>
      </c>
      <c r="I195" t="n">
        <v>132940.1569829173</v>
      </c>
      <c r="J195" t="n">
        <v>-197.6114641816413</v>
      </c>
      <c r="K195" t="n">
        <v>222.8213956076483</v>
      </c>
      <c r="L195" t="n">
        <v>-347.5050107453533</v>
      </c>
      <c r="M195" t="n">
        <v>3.370863971848677</v>
      </c>
      <c r="N195" t="n">
        <v>4.851136897264601</v>
      </c>
      <c r="O195" t="n">
        <v>4.831690603168681e-13</v>
      </c>
      <c r="P195" t="n">
        <v>1.034077299095563</v>
      </c>
      <c r="Q195" t="n">
        <v>9.975686432770535</v>
      </c>
      <c r="R195" t="n">
        <v>931.8741705838271</v>
      </c>
      <c r="S195" t="n">
        <v>22.2203243191014</v>
      </c>
      <c r="T195" t="n">
        <v>285.8196064026741</v>
      </c>
      <c r="U195" t="n">
        <v>14746.27903788394</v>
      </c>
      <c r="V195" t="n">
        <v>212.6666666666667</v>
      </c>
      <c r="W195" t="n">
        <v>168.6666666666667</v>
      </c>
      <c r="X195" t="n">
        <v>72</v>
      </c>
      <c r="Y195" t="n">
        <v>0</v>
      </c>
      <c r="Z195" t="n">
        <v>0.2391717735579893</v>
      </c>
      <c r="AA195" t="n">
        <v>1.946965102722675</v>
      </c>
      <c r="AB195" t="n">
        <v>273.3085820644631</v>
      </c>
      <c r="AC195" t="n">
        <v>1.536075110380803</v>
      </c>
      <c r="AD195" t="n">
        <v>2843.182429072672</v>
      </c>
      <c r="AE195" t="n">
        <v>1.186842767930764</v>
      </c>
      <c r="AF195" t="n">
        <v>18.13830999106427</v>
      </c>
      <c r="AG195" t="n">
        <v>557.0297819167844</v>
      </c>
      <c r="AH195" t="n">
        <v>35004.27098226702</v>
      </c>
      <c r="AI195" t="n">
        <v>23842.85204839038</v>
      </c>
      <c r="AJ195" t="n">
        <v>-10.78192865525982</v>
      </c>
      <c r="AK195" t="n">
        <v>9.116909013046813</v>
      </c>
      <c r="AL195" t="n">
        <v>-6.458484916661099</v>
      </c>
      <c r="AM195" t="n">
        <v>2.336786672753115</v>
      </c>
      <c r="AN195" t="n">
        <v>-5.124549535505926</v>
      </c>
      <c r="AO195" t="n">
        <v>-931.8741705838271</v>
      </c>
      <c r="AP195" t="n">
        <v>635809.9031583602</v>
      </c>
      <c r="AQ195" t="n">
        <v>0.2964930329559243</v>
      </c>
      <c r="AR195" t="n">
        <v>0.3061708715020575</v>
      </c>
      <c r="AS195" t="n">
        <v>0.1185005690643628</v>
      </c>
      <c r="AT195" t="n">
        <v>0.06981763579685778</v>
      </c>
      <c r="AU195" t="n">
        <v>0.2090178906807975</v>
      </c>
      <c r="AV195" t="n">
        <v>4.8734407334237</v>
      </c>
      <c r="AW195" t="n">
        <v>99.47134635275002</v>
      </c>
      <c r="AX195" t="n">
        <v>5707.945166762514</v>
      </c>
      <c r="AY195" t="n">
        <v>0</v>
      </c>
      <c r="AZ195" t="n">
        <v>121532.662828055</v>
      </c>
      <c r="BA195" t="n">
        <v>37465.03217366443</v>
      </c>
      <c r="BB195" t="n">
        <v>22678.00686253038</v>
      </c>
      <c r="BC195" t="n">
        <v>60143.03903619482</v>
      </c>
      <c r="BD195" t="n">
        <v>3.370863971848677</v>
      </c>
      <c r="BE195" t="n">
        <v>1.034077299095563</v>
      </c>
      <c r="BF195" t="n">
        <v>4.851136897264601</v>
      </c>
      <c r="BG195" t="n">
        <v>9.975686432770535</v>
      </c>
      <c r="BH195" t="n">
        <v>4.831690603168681e-13</v>
      </c>
      <c r="BI195" t="n">
        <v>931.8741705838271</v>
      </c>
      <c r="BJ195" t="n">
        <v>90783.02548074645</v>
      </c>
      <c r="BK195" t="n">
        <v>27658.3212416599</v>
      </c>
      <c r="BL195" t="n">
        <v>8417.505715454252</v>
      </c>
      <c r="BM195" t="n">
        <v>17297.72952574617</v>
      </c>
      <c r="BN195" t="n">
        <v>28.5400507591371</v>
      </c>
      <c r="BO195" t="n">
        <v>15037.98667782869</v>
      </c>
      <c r="BP195" t="n">
        <v>0.3728699793010763</v>
      </c>
      <c r="BQ195" t="n">
        <v>0.8310395456130855</v>
      </c>
      <c r="BR195" t="n">
        <v>5.684341886080801e-14</v>
      </c>
      <c r="BS195" t="n">
        <v>9942.293800855992</v>
      </c>
      <c r="BT195" t="n">
        <v>1415.015556193865</v>
      </c>
      <c r="BU195" t="n">
        <v>-57.07139014538029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202</v>
      </c>
      <c r="C196" t="n">
        <v>74</v>
      </c>
      <c r="D196" t="n">
        <v>537.577522031536</v>
      </c>
      <c r="E196" t="n">
        <v>6.998262179496678</v>
      </c>
      <c r="F196" t="n">
        <v>112.1580224960138</v>
      </c>
      <c r="G196" t="n">
        <v>4670.950521216955</v>
      </c>
      <c r="H196" t="n">
        <v>44388.74764887656</v>
      </c>
      <c r="I196" t="n">
        <v>132940.1721751347</v>
      </c>
      <c r="J196" t="n">
        <v>-194.9272528179807</v>
      </c>
      <c r="K196" t="n">
        <v>222.8213956076483</v>
      </c>
      <c r="L196" t="n">
        <v>-347.5050107453533</v>
      </c>
      <c r="M196" t="n">
        <v>3.263111002189832</v>
      </c>
      <c r="N196" t="n">
        <v>4.851136897264601</v>
      </c>
      <c r="O196" t="n">
        <v>4.831690603168681e-13</v>
      </c>
      <c r="P196" t="n">
        <v>1.034077299095563</v>
      </c>
      <c r="Q196" t="n">
        <v>9.975686432770535</v>
      </c>
      <c r="R196" t="n">
        <v>931.4591756166075</v>
      </c>
      <c r="S196" t="n">
        <v>22.32807728876024</v>
      </c>
      <c r="T196" t="n">
        <v>285.8196064026741</v>
      </c>
      <c r="U196" t="n">
        <v>14746.69403285116</v>
      </c>
      <c r="V196" t="n">
        <v>213</v>
      </c>
      <c r="W196" t="n">
        <v>169</v>
      </c>
      <c r="X196" t="n">
        <v>72</v>
      </c>
      <c r="Y196" t="n">
        <v>0</v>
      </c>
      <c r="Z196" t="n">
        <v>0.2405401240933515</v>
      </c>
      <c r="AA196" t="n">
        <v>1.946965102722675</v>
      </c>
      <c r="AB196" t="n">
        <v>273.3085820644631</v>
      </c>
      <c r="AC196" t="n">
        <v>1.536075110380803</v>
      </c>
      <c r="AD196" t="n">
        <v>2843.186579022344</v>
      </c>
      <c r="AE196" t="n">
        <v>1.187446913094328</v>
      </c>
      <c r="AF196" t="n">
        <v>18.13830999106427</v>
      </c>
      <c r="AG196" t="n">
        <v>557.0297819167844</v>
      </c>
      <c r="AH196" t="n">
        <v>35004.27098226702</v>
      </c>
      <c r="AI196" t="n">
        <v>23842.85383380801</v>
      </c>
      <c r="AJ196" t="n">
        <v>-2.851324152292487</v>
      </c>
      <c r="AK196" t="n">
        <v>8.767322322015403</v>
      </c>
      <c r="AL196" t="n">
        <v>-5.043575776720082</v>
      </c>
      <c r="AM196" t="n">
        <v>2.229033703094269</v>
      </c>
      <c r="AN196" t="n">
        <v>-5.124549535505926</v>
      </c>
      <c r="AO196" t="n">
        <v>-931.4591756166077</v>
      </c>
      <c r="AP196" t="n">
        <v>635809.7679998904</v>
      </c>
      <c r="AQ196" t="n">
        <v>0.2965244050646824</v>
      </c>
      <c r="AR196" t="n">
        <v>0.3061454193353404</v>
      </c>
      <c r="AS196" t="n">
        <v>0.1184952995882346</v>
      </c>
      <c r="AT196" t="n">
        <v>0.06981799831473609</v>
      </c>
      <c r="AU196" t="n">
        <v>0.2090168776970065</v>
      </c>
      <c r="AV196" t="n">
        <v>4.876280432240225</v>
      </c>
      <c r="AW196" t="n">
        <v>99.46695136759745</v>
      </c>
      <c r="AX196" t="n">
        <v>5707.717242292642</v>
      </c>
      <c r="AY196" t="n">
        <v>0</v>
      </c>
      <c r="AZ196" t="n">
        <v>121527.0472897156</v>
      </c>
      <c r="BA196" t="n">
        <v>37465.03217366443</v>
      </c>
      <c r="BB196" t="n">
        <v>22671.32835516283</v>
      </c>
      <c r="BC196" t="n">
        <v>60136.36052882727</v>
      </c>
      <c r="BD196" t="n">
        <v>3.263111002189832</v>
      </c>
      <c r="BE196" t="n">
        <v>1.034077299095563</v>
      </c>
      <c r="BF196" t="n">
        <v>4.851136897264601</v>
      </c>
      <c r="BG196" t="n">
        <v>9.975686432770535</v>
      </c>
      <c r="BH196" t="n">
        <v>4.831690603168681e-13</v>
      </c>
      <c r="BI196" t="n">
        <v>931.4591756166075</v>
      </c>
      <c r="BJ196" t="n">
        <v>87879.21770602527</v>
      </c>
      <c r="BK196" t="n">
        <v>27658.3212416599</v>
      </c>
      <c r="BL196" t="n">
        <v>8417.505715454252</v>
      </c>
      <c r="BM196" t="n">
        <v>17297.72952574617</v>
      </c>
      <c r="BN196" t="n">
        <v>28.5400507591371</v>
      </c>
      <c r="BO196" t="n">
        <v>15031.29298340908</v>
      </c>
      <c r="BP196" t="n">
        <v>0.3358241789838314</v>
      </c>
      <c r="BQ196" t="n">
        <v>0.8310395456130855</v>
      </c>
      <c r="BR196" t="n">
        <v>5.684341886080801e-14</v>
      </c>
      <c r="BS196" t="n">
        <v>8943.95581237574</v>
      </c>
      <c r="BT196" t="n">
        <v>1415.015556193865</v>
      </c>
      <c r="BU196" t="n">
        <v>-57.07139014538029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202</v>
      </c>
      <c r="C197" t="n">
        <v>74</v>
      </c>
      <c r="D197" t="n">
        <v>537.577522031536</v>
      </c>
      <c r="E197" t="n">
        <v>6.998262179496678</v>
      </c>
      <c r="F197" t="n">
        <v>112.1580224960138</v>
      </c>
      <c r="G197" t="n">
        <v>4670.950521216955</v>
      </c>
      <c r="H197" t="n">
        <v>44388.74764887656</v>
      </c>
      <c r="I197" t="n">
        <v>132940.1721751347</v>
      </c>
      <c r="J197" t="n">
        <v>-194.9272528179807</v>
      </c>
      <c r="K197" t="n">
        <v>222.8213956076483</v>
      </c>
      <c r="L197" t="n">
        <v>-347.5050107453533</v>
      </c>
      <c r="M197" t="n">
        <v>3.263111002189832</v>
      </c>
      <c r="N197" t="n">
        <v>4.851136897264601</v>
      </c>
      <c r="O197" t="n">
        <v>4.831690603168681e-13</v>
      </c>
      <c r="P197" t="n">
        <v>1.034077299095563</v>
      </c>
      <c r="Q197" t="n">
        <v>9.975686432770535</v>
      </c>
      <c r="R197" t="n">
        <v>931.4591756166075</v>
      </c>
      <c r="S197" t="n">
        <v>22.32807728876024</v>
      </c>
      <c r="T197" t="n">
        <v>285.8196064026741</v>
      </c>
      <c r="U197" t="n">
        <v>14746.69403285116</v>
      </c>
      <c r="V197" t="n">
        <v>213</v>
      </c>
      <c r="W197" t="n">
        <v>169</v>
      </c>
      <c r="X197" t="n">
        <v>72</v>
      </c>
      <c r="Y197" t="n">
        <v>0</v>
      </c>
      <c r="Z197" t="n">
        <v>0.2405401240933515</v>
      </c>
      <c r="AA197" t="n">
        <v>1.946965102722675</v>
      </c>
      <c r="AB197" t="n">
        <v>273.3085820644631</v>
      </c>
      <c r="AC197" t="n">
        <v>1.536075110380803</v>
      </c>
      <c r="AD197" t="n">
        <v>2843.186579022344</v>
      </c>
      <c r="AE197" t="n">
        <v>1.187446913094328</v>
      </c>
      <c r="AF197" t="n">
        <v>18.13830999106427</v>
      </c>
      <c r="AG197" t="n">
        <v>557.0297819167844</v>
      </c>
      <c r="AH197" t="n">
        <v>35004.27098226702</v>
      </c>
      <c r="AI197" t="n">
        <v>23842.85383380801</v>
      </c>
      <c r="AJ197" t="n">
        <v>3.029344044597089</v>
      </c>
      <c r="AK197" t="n">
        <v>7.927820359455947</v>
      </c>
      <c r="AL197" t="n">
        <v>-5.609694929613704</v>
      </c>
      <c r="AM197" t="n">
        <v>2.229033703094269</v>
      </c>
      <c r="AN197" t="n">
        <v>-5.124549535505926</v>
      </c>
      <c r="AO197" t="n">
        <v>-931.4591756166077</v>
      </c>
      <c r="AP197" t="n">
        <v>635843.2606230717</v>
      </c>
      <c r="AQ197" t="n">
        <v>0.2965437334958959</v>
      </c>
      <c r="AR197" t="n">
        <v>0.3061240015509795</v>
      </c>
      <c r="AS197" t="n">
        <v>0.1185086266143019</v>
      </c>
      <c r="AT197" t="n">
        <v>0.06981432069785526</v>
      </c>
      <c r="AU197" t="n">
        <v>0.2090093176409674</v>
      </c>
      <c r="AV197" t="n">
        <v>4.876248925801643</v>
      </c>
      <c r="AW197" t="n">
        <v>99.46637057064383</v>
      </c>
      <c r="AX197" t="n">
        <v>5707.516179412699</v>
      </c>
      <c r="AY197" t="n">
        <v>0</v>
      </c>
      <c r="AZ197" t="n">
        <v>121525.6886579879</v>
      </c>
      <c r="BA197" t="n">
        <v>37465.03217366443</v>
      </c>
      <c r="BB197" t="n">
        <v>22671.32835516283</v>
      </c>
      <c r="BC197" t="n">
        <v>60136.36052882727</v>
      </c>
      <c r="BD197" t="n">
        <v>3.263111002189832</v>
      </c>
      <c r="BE197" t="n">
        <v>1.034077299095563</v>
      </c>
      <c r="BF197" t="n">
        <v>4.851136897264601</v>
      </c>
      <c r="BG197" t="n">
        <v>9.975686432770535</v>
      </c>
      <c r="BH197" t="n">
        <v>4.831690603168681e-13</v>
      </c>
      <c r="BI197" t="n">
        <v>931.4591756166075</v>
      </c>
      <c r="BJ197" t="n">
        <v>87879.21770602527</v>
      </c>
      <c r="BK197" t="n">
        <v>27658.3212416599</v>
      </c>
      <c r="BL197" t="n">
        <v>8417.505715454252</v>
      </c>
      <c r="BM197" t="n">
        <v>17297.72952574617</v>
      </c>
      <c r="BN197" t="n">
        <v>28.5400507591371</v>
      </c>
      <c r="BO197" t="n">
        <v>15031.29298340908</v>
      </c>
      <c r="BP197" t="n">
        <v>0.3358241789838314</v>
      </c>
      <c r="BQ197" t="n">
        <v>0.8310395456130855</v>
      </c>
      <c r="BR197" t="n">
        <v>5.684341886080801e-14</v>
      </c>
      <c r="BS197" t="n">
        <v>8943.95581237574</v>
      </c>
      <c r="BT197" t="n">
        <v>1415.015556193865</v>
      </c>
      <c r="BU197" t="n">
        <v>-57.07139014538029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202</v>
      </c>
      <c r="C198" t="n">
        <v>74</v>
      </c>
      <c r="D198" t="n">
        <v>537.577522031536</v>
      </c>
      <c r="E198" t="n">
        <v>7.022337157509668</v>
      </c>
      <c r="F198" t="n">
        <v>112.1580224960138</v>
      </c>
      <c r="G198" t="n">
        <v>4632.628306624717</v>
      </c>
      <c r="H198" t="n">
        <v>44388.74764887656</v>
      </c>
      <c r="I198" t="n">
        <v>132940.1721751347</v>
      </c>
      <c r="J198" t="n">
        <v>-194.9272528179807</v>
      </c>
      <c r="K198" t="n">
        <v>222.8213956076483</v>
      </c>
      <c r="L198" t="n">
        <v>-347.5050107453533</v>
      </c>
      <c r="M198" t="n">
        <v>3.263111002189832</v>
      </c>
      <c r="N198" t="n">
        <v>4.851136897264601</v>
      </c>
      <c r="O198" t="n">
        <v>4.831690603168681e-13</v>
      </c>
      <c r="P198" t="n">
        <v>1.034077299095563</v>
      </c>
      <c r="Q198" t="n">
        <v>11.3516304184876</v>
      </c>
      <c r="R198" t="n">
        <v>931.4591756166075</v>
      </c>
      <c r="S198" t="n">
        <v>22.35101920101958</v>
      </c>
      <c r="T198" t="n">
        <v>287.1955503883912</v>
      </c>
      <c r="U198" t="n">
        <v>14785.01717680899</v>
      </c>
      <c r="V198" t="n">
        <v>213</v>
      </c>
      <c r="W198" t="n">
        <v>169.6666666666667</v>
      </c>
      <c r="X198" t="n">
        <v>72.66666666666667</v>
      </c>
      <c r="Y198" t="n">
        <v>0</v>
      </c>
      <c r="Z198" t="n">
        <v>0.2416731898470093</v>
      </c>
      <c r="AA198" t="n">
        <v>1.946965102722675</v>
      </c>
      <c r="AB198" t="n">
        <v>273.3095114300506</v>
      </c>
      <c r="AC198" t="n">
        <v>1.536304229259963</v>
      </c>
      <c r="AD198" t="n">
        <v>2843.186579022344</v>
      </c>
      <c r="AE198" t="n">
        <v>1.187934373592696</v>
      </c>
      <c r="AF198" t="n">
        <v>18.13830999106427</v>
      </c>
      <c r="AG198" t="n">
        <v>557.0301817426647</v>
      </c>
      <c r="AH198" t="n">
        <v>35004.27108083713</v>
      </c>
      <c r="AI198" t="n">
        <v>23842.85383380801</v>
      </c>
      <c r="AJ198" t="n">
        <v>-4.222717247709627</v>
      </c>
      <c r="AK198" t="n">
        <v>7.877820966647282</v>
      </c>
      <c r="AL198" t="n">
        <v>-5.106980202806419</v>
      </c>
      <c r="AM198" t="n">
        <v>2.229033703094269</v>
      </c>
      <c r="AN198" t="n">
        <v>-6.500493521222995</v>
      </c>
      <c r="AO198" t="n">
        <v>-931.4591756166077</v>
      </c>
      <c r="AP198" t="n">
        <v>635795.2251106387</v>
      </c>
      <c r="AQ198" t="n">
        <v>0.2965533118107158</v>
      </c>
      <c r="AR198" t="n">
        <v>0.3061064277479592</v>
      </c>
      <c r="AS198" t="n">
        <v>0.118501097415632</v>
      </c>
      <c r="AT198" t="n">
        <v>0.06981959529970416</v>
      </c>
      <c r="AU198" t="n">
        <v>0.2090195677259888</v>
      </c>
      <c r="AV198" t="n">
        <v>4.876283303238649</v>
      </c>
      <c r="AW198" t="n">
        <v>99.46783395193371</v>
      </c>
      <c r="AX198" t="n">
        <v>5707.618848019508</v>
      </c>
      <c r="AY198" t="n">
        <v>0</v>
      </c>
      <c r="AZ198" t="n">
        <v>121526.1249053801</v>
      </c>
      <c r="BA198" t="n">
        <v>39852.76280983869</v>
      </c>
      <c r="BB198" t="n">
        <v>22671.32835516283</v>
      </c>
      <c r="BC198" t="n">
        <v>62524.09116500153</v>
      </c>
      <c r="BD198" t="n">
        <v>3.263111002189832</v>
      </c>
      <c r="BE198" t="n">
        <v>1.034077299095563</v>
      </c>
      <c r="BF198" t="n">
        <v>4.851136897264601</v>
      </c>
      <c r="BG198" t="n">
        <v>11.3516304184876</v>
      </c>
      <c r="BH198" t="n">
        <v>4.831690603168681e-13</v>
      </c>
      <c r="BI198" t="n">
        <v>931.4591756166075</v>
      </c>
      <c r="BJ198" t="n">
        <v>87879.21770602527</v>
      </c>
      <c r="BK198" t="n">
        <v>27658.3212416599</v>
      </c>
      <c r="BL198" t="n">
        <v>8417.505715454252</v>
      </c>
      <c r="BM198" t="n">
        <v>19685.46016192042</v>
      </c>
      <c r="BN198" t="n">
        <v>28.5400507591371</v>
      </c>
      <c r="BO198" t="n">
        <v>15031.29298340908</v>
      </c>
      <c r="BP198" t="n">
        <v>0.3358241789838314</v>
      </c>
      <c r="BQ198" t="n">
        <v>0.8310395456130855</v>
      </c>
      <c r="BR198" t="n">
        <v>5.684341886080801e-14</v>
      </c>
      <c r="BS198" t="n">
        <v>8943.95581237574</v>
      </c>
      <c r="BT198" t="n">
        <v>1415.015556193865</v>
      </c>
      <c r="BU198" t="n">
        <v>-57.07139014538029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202</v>
      </c>
      <c r="C199" t="n">
        <v>74</v>
      </c>
      <c r="D199" t="n">
        <v>537.6133504535017</v>
      </c>
      <c r="E199" t="n">
        <v>7.035947390946576</v>
      </c>
      <c r="F199" t="n">
        <v>112.1580224960138</v>
      </c>
      <c r="G199" t="n">
        <v>4613.467199328597</v>
      </c>
      <c r="H199" t="n">
        <v>44390.5641593425</v>
      </c>
      <c r="I199" t="n">
        <v>132940.1721751347</v>
      </c>
      <c r="J199" t="n">
        <v>-196.7438449905695</v>
      </c>
      <c r="K199" t="n">
        <v>222.8213956076483</v>
      </c>
      <c r="L199" t="n">
        <v>-347.5050107453533</v>
      </c>
      <c r="M199" t="n">
        <v>3.263111002189832</v>
      </c>
      <c r="N199" t="n">
        <v>4.851136897264601</v>
      </c>
      <c r="O199" t="n">
        <v>4.831690603168681e-13</v>
      </c>
      <c r="P199" t="n">
        <v>1.034077299095563</v>
      </c>
      <c r="Q199" t="n">
        <v>12.03960241134614</v>
      </c>
      <c r="R199" t="n">
        <v>831.9738458728092</v>
      </c>
      <c r="S199" t="n">
        <v>22.36249015714924</v>
      </c>
      <c r="T199" t="n">
        <v>287.8835223812497</v>
      </c>
      <c r="U199" t="n">
        <v>14903.6640785317</v>
      </c>
      <c r="V199" t="n">
        <v>213</v>
      </c>
      <c r="W199" t="n">
        <v>170.6666666666667</v>
      </c>
      <c r="X199" t="n">
        <v>73</v>
      </c>
      <c r="Y199" t="n">
        <v>0</v>
      </c>
      <c r="Z199" t="n">
        <v>0.2422586824659438</v>
      </c>
      <c r="AA199" t="n">
        <v>1.946965102722675</v>
      </c>
      <c r="AB199" t="n">
        <v>273.3099761128444</v>
      </c>
      <c r="AC199" t="n">
        <v>2.531272086137526</v>
      </c>
      <c r="AD199" t="n">
        <v>2843.186579022344</v>
      </c>
      <c r="AE199" t="n">
        <v>1.188197063583986</v>
      </c>
      <c r="AF199" t="n">
        <v>18.13830999106427</v>
      </c>
      <c r="AG199" t="n">
        <v>557.030381655605</v>
      </c>
      <c r="AH199" t="n">
        <v>35004.69912108438</v>
      </c>
      <c r="AI199" t="n">
        <v>23842.85383380801</v>
      </c>
      <c r="AJ199" t="n">
        <v>-1.27830343432512</v>
      </c>
      <c r="AK199" t="n">
        <v>7.952927364190843</v>
      </c>
      <c r="AL199" t="n">
        <v>-7.784094725059826</v>
      </c>
      <c r="AM199" t="n">
        <v>2.229033703094269</v>
      </c>
      <c r="AN199" t="n">
        <v>-7.188465514081529</v>
      </c>
      <c r="AO199" t="n">
        <v>-831.9738458728092</v>
      </c>
      <c r="AP199" t="n">
        <v>635900.9265682375</v>
      </c>
      <c r="AQ199" t="n">
        <v>0.2980944692366597</v>
      </c>
      <c r="AR199" t="n">
        <v>0.306073312093762</v>
      </c>
      <c r="AS199" t="n">
        <v>0.117037313574443</v>
      </c>
      <c r="AT199" t="n">
        <v>0.06980694539101417</v>
      </c>
      <c r="AU199" t="n">
        <v>0.208987959704121</v>
      </c>
      <c r="AV199" t="n">
        <v>4.878578350732266</v>
      </c>
      <c r="AW199" t="n">
        <v>99.47130170014181</v>
      </c>
      <c r="AX199" t="n">
        <v>5707.798538936212</v>
      </c>
      <c r="AY199" t="n">
        <v>0</v>
      </c>
      <c r="AZ199" t="n">
        <v>121531.7434428663</v>
      </c>
      <c r="BA199" t="n">
        <v>39443.78814412311</v>
      </c>
      <c r="BB199" t="n">
        <v>22671.32835516283</v>
      </c>
      <c r="BC199" t="n">
        <v>62115.11649928595</v>
      </c>
      <c r="BD199" t="n">
        <v>3.263111002189832</v>
      </c>
      <c r="BE199" t="n">
        <v>1.034077299095563</v>
      </c>
      <c r="BF199" t="n">
        <v>4.851136897264601</v>
      </c>
      <c r="BG199" t="n">
        <v>12.03960241134614</v>
      </c>
      <c r="BH199" t="n">
        <v>4.831690603168681e-13</v>
      </c>
      <c r="BI199" t="n">
        <v>831.9738458728092</v>
      </c>
      <c r="BJ199" t="n">
        <v>87879.21770602527</v>
      </c>
      <c r="BK199" t="n">
        <v>27658.3212416599</v>
      </c>
      <c r="BL199" t="n">
        <v>8417.505715454252</v>
      </c>
      <c r="BM199" t="n">
        <v>20879.32548000755</v>
      </c>
      <c r="BN199" t="n">
        <v>28.5400507591371</v>
      </c>
      <c r="BO199" t="n">
        <v>13426.63640743378</v>
      </c>
      <c r="BP199" t="n">
        <v>0.3358241789838314</v>
      </c>
      <c r="BQ199" t="n">
        <v>0.8310395456130855</v>
      </c>
      <c r="BR199" t="n">
        <v>5.684341886080801e-14</v>
      </c>
      <c r="BS199" t="n">
        <v>8943.95581237574</v>
      </c>
      <c r="BT199" t="n">
        <v>1415.015556193865</v>
      </c>
      <c r="BU199" t="n">
        <v>-57.07139014538029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202</v>
      </c>
      <c r="C200" t="n">
        <v>74</v>
      </c>
      <c r="D200" t="n">
        <v>537.6133504535017</v>
      </c>
      <c r="E200" t="n">
        <v>7.03529563789624</v>
      </c>
      <c r="F200" t="n">
        <v>112.1580224960138</v>
      </c>
      <c r="G200" t="n">
        <v>4613.467199328597</v>
      </c>
      <c r="H200" t="n">
        <v>44391.47241457548</v>
      </c>
      <c r="I200" t="n">
        <v>132926.4107917912</v>
      </c>
      <c r="J200" t="n">
        <v>-165.8648732928219</v>
      </c>
      <c r="K200" t="n">
        <v>222.8213956076483</v>
      </c>
      <c r="L200" t="n">
        <v>-347.5050107453533</v>
      </c>
      <c r="M200" t="n">
        <v>2.152271108599376</v>
      </c>
      <c r="N200" t="n">
        <v>4.851136897264601</v>
      </c>
      <c r="O200" t="n">
        <v>4.831690603168681e-13</v>
      </c>
      <c r="P200" t="n">
        <v>1.034077299095563</v>
      </c>
      <c r="Q200" t="n">
        <v>12.03960241134614</v>
      </c>
      <c r="R200" t="n">
        <v>264.6246790706422</v>
      </c>
      <c r="S200" t="n">
        <v>23.4733300507397</v>
      </c>
      <c r="T200" t="n">
        <v>287.8835223812497</v>
      </c>
      <c r="U200" t="n">
        <v>15471.01324533386</v>
      </c>
      <c r="V200" t="n">
        <v>213.6666666666667</v>
      </c>
      <c r="W200" t="n">
        <v>171.6666666666667</v>
      </c>
      <c r="X200" t="n">
        <v>73</v>
      </c>
      <c r="Y200" t="n">
        <v>0</v>
      </c>
      <c r="Z200" t="n">
        <v>0.2560950419682769</v>
      </c>
      <c r="AA200" t="n">
        <v>1.946965102722675</v>
      </c>
      <c r="AB200" t="n">
        <v>273.3099761128444</v>
      </c>
      <c r="AC200" t="n">
        <v>3.028698734856518</v>
      </c>
      <c r="AD200" t="n">
        <v>2848.362644041647</v>
      </c>
      <c r="AE200" t="n">
        <v>1.194149536005852</v>
      </c>
      <c r="AF200" t="n">
        <v>18.13830999106427</v>
      </c>
      <c r="AG200" t="n">
        <v>557.030381655605</v>
      </c>
      <c r="AH200" t="n">
        <v>35004.91311656548</v>
      </c>
      <c r="AI200" t="n">
        <v>23845.0806033767</v>
      </c>
      <c r="AJ200" t="n">
        <v>22.29336034020497</v>
      </c>
      <c r="AK200" t="n">
        <v>7.855831562414395</v>
      </c>
      <c r="AL200" t="n">
        <v>-3.268878991113393</v>
      </c>
      <c r="AM200" t="n">
        <v>1.118193809503813</v>
      </c>
      <c r="AN200" t="n">
        <v>-7.188465514081529</v>
      </c>
      <c r="AO200" t="n">
        <v>-264.6246790706422</v>
      </c>
      <c r="AP200" t="n">
        <v>635898.2052561599</v>
      </c>
      <c r="AQ200" t="n">
        <v>0.2981102478360699</v>
      </c>
      <c r="AR200" t="n">
        <v>0.3060710534616438</v>
      </c>
      <c r="AS200" t="n">
        <v>0.1170207546406873</v>
      </c>
      <c r="AT200" t="n">
        <v>0.06981222588153334</v>
      </c>
      <c r="AU200" t="n">
        <v>0.2089857181800657</v>
      </c>
      <c r="AV200" t="n">
        <v>4.878639999572235</v>
      </c>
      <c r="AW200" t="n">
        <v>99.47197833569236</v>
      </c>
      <c r="AX200" t="n">
        <v>5707.950257782839</v>
      </c>
      <c r="AY200" t="n">
        <v>0</v>
      </c>
      <c r="AZ200" t="n">
        <v>121532.5345678323</v>
      </c>
      <c r="BA200" t="n">
        <v>38642.36815222176</v>
      </c>
      <c r="BB200" t="n">
        <v>14316.34273446957</v>
      </c>
      <c r="BC200" t="n">
        <v>52958.71088669133</v>
      </c>
      <c r="BD200" t="n">
        <v>2.152271108599376</v>
      </c>
      <c r="BE200" t="n">
        <v>1.034077299095563</v>
      </c>
      <c r="BF200" t="n">
        <v>4.851136897264601</v>
      </c>
      <c r="BG200" t="n">
        <v>12.03960241134614</v>
      </c>
      <c r="BH200" t="n">
        <v>4.831690603168681e-13</v>
      </c>
      <c r="BI200" t="n">
        <v>264.6246790706422</v>
      </c>
      <c r="BJ200" t="n">
        <v>57951.66079074496</v>
      </c>
      <c r="BK200" t="n">
        <v>27658.3212416599</v>
      </c>
      <c r="BL200" t="n">
        <v>8417.505715454252</v>
      </c>
      <c r="BM200" t="n">
        <v>20879.32548000755</v>
      </c>
      <c r="BN200" t="n">
        <v>28.5400507591371</v>
      </c>
      <c r="BO200" t="n">
        <v>4283.079340839869</v>
      </c>
      <c r="BP200" t="n">
        <v>0.3067877234479557</v>
      </c>
      <c r="BQ200" t="n">
        <v>0.8310395456130855</v>
      </c>
      <c r="BR200" t="n">
        <v>5.684341886080801e-14</v>
      </c>
      <c r="BS200" t="n">
        <v>8161.673702521745</v>
      </c>
      <c r="BT200" t="n">
        <v>1415.015556193865</v>
      </c>
      <c r="BU200" t="n">
        <v>-57.07139014538029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202</v>
      </c>
      <c r="C201" t="n">
        <v>74</v>
      </c>
      <c r="D201" t="n">
        <v>539.5513476067036</v>
      </c>
      <c r="E201" t="n">
        <v>7.04899607402972</v>
      </c>
      <c r="F201" t="n">
        <v>112.1580224960138</v>
      </c>
      <c r="G201" t="n">
        <v>4732.23644883112</v>
      </c>
      <c r="H201" t="n">
        <v>44391.47241457548</v>
      </c>
      <c r="I201" t="n">
        <v>132919.5301001194</v>
      </c>
      <c r="J201" t="n">
        <v>-149.9712394008009</v>
      </c>
      <c r="K201" t="n">
        <v>222.8213956076483</v>
      </c>
      <c r="L201" t="n">
        <v>-347.5050107453533</v>
      </c>
      <c r="M201" t="n">
        <v>1.596851161804148</v>
      </c>
      <c r="N201" t="n">
        <v>4.851136897264601</v>
      </c>
      <c r="O201" t="n">
        <v>4.831690603168681e-13</v>
      </c>
      <c r="P201" t="n">
        <v>1.034077299095563</v>
      </c>
      <c r="Q201" t="n">
        <v>12.03960241134614</v>
      </c>
      <c r="R201" t="n">
        <v>5.821428105508289</v>
      </c>
      <c r="S201" t="n">
        <v>24.02874999753493</v>
      </c>
      <c r="T201" t="n">
        <v>287.8835223812497</v>
      </c>
      <c r="U201" t="n">
        <v>15729.816496299</v>
      </c>
      <c r="V201" t="n">
        <v>214</v>
      </c>
      <c r="W201" t="n">
        <v>172</v>
      </c>
      <c r="X201" t="n">
        <v>73</v>
      </c>
      <c r="Y201" t="n">
        <v>0</v>
      </c>
      <c r="Z201" t="n">
        <v>0.2631821099669788</v>
      </c>
      <c r="AA201" t="n">
        <v>1.946965102722675</v>
      </c>
      <c r="AB201" t="n">
        <v>276.8692194688945</v>
      </c>
      <c r="AC201" t="n">
        <v>3.028698734856518</v>
      </c>
      <c r="AD201" t="n">
        <v>2850.950676551298</v>
      </c>
      <c r="AE201" t="n">
        <v>1.197294660464322</v>
      </c>
      <c r="AF201" t="n">
        <v>18.13830999106427</v>
      </c>
      <c r="AG201" t="n">
        <v>560.589625011655</v>
      </c>
      <c r="AH201" t="n">
        <v>35004.91311656548</v>
      </c>
      <c r="AI201" t="n">
        <v>23846.19398816104</v>
      </c>
      <c r="AJ201" t="n">
        <v>29.8345208438036</v>
      </c>
      <c r="AK201" t="n">
        <v>8.264636601006622</v>
      </c>
      <c r="AL201" t="n">
        <v>-0.1595296784224684</v>
      </c>
      <c r="AM201" t="n">
        <v>0.562773862708585</v>
      </c>
      <c r="AN201" t="n">
        <v>-7.188465514081529</v>
      </c>
      <c r="AO201" t="n">
        <v>-5.821428105508321</v>
      </c>
      <c r="AP201" t="n">
        <v>635775.7800254691</v>
      </c>
      <c r="AQ201" t="n">
        <v>0.2981110353631123</v>
      </c>
      <c r="AR201" t="n">
        <v>0.3061282009739753</v>
      </c>
      <c r="AS201" t="n">
        <v>0.1169374899971843</v>
      </c>
      <c r="AT201" t="n">
        <v>0.06982558795668228</v>
      </c>
      <c r="AU201" t="n">
        <v>0.2089976857090457</v>
      </c>
      <c r="AV201" t="n">
        <v>4.889852656290642</v>
      </c>
      <c r="AW201" t="n">
        <v>99.30892935706464</v>
      </c>
      <c r="AX201" t="n">
        <v>5868.988854351773</v>
      </c>
      <c r="AY201" t="n">
        <v>0</v>
      </c>
      <c r="AZ201" t="n">
        <v>121348.5936818145</v>
      </c>
      <c r="BA201" t="n">
        <v>38642.36815222176</v>
      </c>
      <c r="BB201" t="n">
        <v>10138.84992412293</v>
      </c>
      <c r="BC201" t="n">
        <v>48781.2180763447</v>
      </c>
      <c r="BD201" t="n">
        <v>1.596851161804148</v>
      </c>
      <c r="BE201" t="n">
        <v>1.034077299095563</v>
      </c>
      <c r="BF201" t="n">
        <v>4.851136897264601</v>
      </c>
      <c r="BG201" t="n">
        <v>12.03960241134614</v>
      </c>
      <c r="BH201" t="n">
        <v>4.831690603168681e-13</v>
      </c>
      <c r="BI201" t="n">
        <v>5.821428105508289</v>
      </c>
      <c r="BJ201" t="n">
        <v>42987.8823331048</v>
      </c>
      <c r="BK201" t="n">
        <v>27658.3212416599</v>
      </c>
      <c r="BL201" t="n">
        <v>8417.505715454252</v>
      </c>
      <c r="BM201" t="n">
        <v>20879.32548000755</v>
      </c>
      <c r="BN201" t="n">
        <v>28.5400507591371</v>
      </c>
      <c r="BO201" t="n">
        <v>112.4649515367364</v>
      </c>
      <c r="BP201" t="n">
        <v>0.2922694956800178</v>
      </c>
      <c r="BQ201" t="n">
        <v>0.8310395456130855</v>
      </c>
      <c r="BR201" t="n">
        <v>5.684341886080801e-14</v>
      </c>
      <c r="BS201" t="n">
        <v>7770.532647594748</v>
      </c>
      <c r="BT201" t="n">
        <v>1415.015556193865</v>
      </c>
      <c r="BU201" t="n">
        <v>-57.07139014538029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202</v>
      </c>
      <c r="C202" t="n">
        <v>74</v>
      </c>
      <c r="D202" t="n">
        <v>539.586206915669</v>
      </c>
      <c r="E202" t="n">
        <v>7.04899607402972</v>
      </c>
      <c r="F202" t="n">
        <v>112.1580224960138</v>
      </c>
      <c r="G202" t="n">
        <v>4734.793630117999</v>
      </c>
      <c r="H202" t="n">
        <v>44391.47241457548</v>
      </c>
      <c r="I202" t="n">
        <v>132919.5301001194</v>
      </c>
      <c r="J202" t="n">
        <v>-149.9712394008009</v>
      </c>
      <c r="K202" t="n">
        <v>222.8213956076483</v>
      </c>
      <c r="L202" t="n">
        <v>-347.5050107453533</v>
      </c>
      <c r="M202" t="n">
        <v>1.596851161804148</v>
      </c>
      <c r="N202" t="n">
        <v>4.851136897264601</v>
      </c>
      <c r="O202" t="n">
        <v>4.831690603168681e-13</v>
      </c>
      <c r="P202" t="n">
        <v>1.034077299095563</v>
      </c>
      <c r="Q202" t="n">
        <v>12.03960241134614</v>
      </c>
      <c r="R202" t="n">
        <v>5.821428105508289</v>
      </c>
      <c r="S202" t="n">
        <v>24.02874999753493</v>
      </c>
      <c r="T202" t="n">
        <v>287.8835223812497</v>
      </c>
      <c r="U202" t="n">
        <v>15729.816496299</v>
      </c>
      <c r="V202" t="n">
        <v>214</v>
      </c>
      <c r="W202" t="n">
        <v>172</v>
      </c>
      <c r="X202" t="n">
        <v>73</v>
      </c>
      <c r="Y202" t="n">
        <v>0</v>
      </c>
      <c r="Z202" t="n">
        <v>0.2631821099669788</v>
      </c>
      <c r="AA202" t="n">
        <v>1.946965102722675</v>
      </c>
      <c r="AB202" t="n">
        <v>276.9456069911893</v>
      </c>
      <c r="AC202" t="n">
        <v>3.028698734856518</v>
      </c>
      <c r="AD202" t="n">
        <v>2850.950676551298</v>
      </c>
      <c r="AE202" t="n">
        <v>1.197294660464322</v>
      </c>
      <c r="AF202" t="n">
        <v>18.13830999106427</v>
      </c>
      <c r="AG202" t="n">
        <v>560.6660125339498</v>
      </c>
      <c r="AH202" t="n">
        <v>35004.91311656548</v>
      </c>
      <c r="AI202" t="n">
        <v>23846.19398816104</v>
      </c>
      <c r="AJ202" t="n">
        <v>27.84642672171029</v>
      </c>
      <c r="AK202" t="n">
        <v>8.270954902770329</v>
      </c>
      <c r="AL202" t="n">
        <v>-0.1541441394487364</v>
      </c>
      <c r="AM202" t="n">
        <v>0.562773862708585</v>
      </c>
      <c r="AN202" t="n">
        <v>-7.188465514081529</v>
      </c>
      <c r="AO202" t="n">
        <v>-5.821428105508321</v>
      </c>
      <c r="AP202" t="n">
        <v>638163.2569261356</v>
      </c>
      <c r="AQ202" t="n">
        <v>0.2976613222078698</v>
      </c>
      <c r="AR202" t="n">
        <v>0.3049988073226079</v>
      </c>
      <c r="AS202" t="n">
        <v>0.1195613776645995</v>
      </c>
      <c r="AT202" t="n">
        <v>0.06956478570447636</v>
      </c>
      <c r="AU202" t="n">
        <v>0.2082137071004465</v>
      </c>
      <c r="AV202" t="n">
        <v>4.888851158260067</v>
      </c>
      <c r="AW202" t="n">
        <v>99.31332899804924</v>
      </c>
      <c r="AX202" t="n">
        <v>5863.293506622224</v>
      </c>
      <c r="AY202" t="n">
        <v>0</v>
      </c>
      <c r="AZ202" t="n">
        <v>121343.2352293578</v>
      </c>
      <c r="BA202" t="n">
        <v>38642.36815222176</v>
      </c>
      <c r="BB202" t="n">
        <v>10138.84992412293</v>
      </c>
      <c r="BC202" t="n">
        <v>48781.2180763447</v>
      </c>
      <c r="BD202" t="n">
        <v>1.596851161804148</v>
      </c>
      <c r="BE202" t="n">
        <v>1.034077299095563</v>
      </c>
      <c r="BF202" t="n">
        <v>4.851136897264601</v>
      </c>
      <c r="BG202" t="n">
        <v>12.03960241134614</v>
      </c>
      <c r="BH202" t="n">
        <v>4.831690603168681e-13</v>
      </c>
      <c r="BI202" t="n">
        <v>5.821428105508289</v>
      </c>
      <c r="BJ202" t="n">
        <v>42987.8823331048</v>
      </c>
      <c r="BK202" t="n">
        <v>27658.3212416599</v>
      </c>
      <c r="BL202" t="n">
        <v>8417.505715454252</v>
      </c>
      <c r="BM202" t="n">
        <v>20879.32548000755</v>
      </c>
      <c r="BN202" t="n">
        <v>28.5400507591371</v>
      </c>
      <c r="BO202" t="n">
        <v>112.4649515367364</v>
      </c>
      <c r="BP202" t="n">
        <v>0.2922694956800178</v>
      </c>
      <c r="BQ202" t="n">
        <v>0.8310395456130855</v>
      </c>
      <c r="BR202" t="n">
        <v>5.684341886080801e-14</v>
      </c>
      <c r="BS202" t="n">
        <v>7770.532647594748</v>
      </c>
      <c r="BT202" t="n">
        <v>1415.015556193865</v>
      </c>
      <c r="BU202" t="n">
        <v>-57.07139014538029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202</v>
      </c>
      <c r="C203" t="n">
        <v>74</v>
      </c>
      <c r="D203" t="n">
        <v>539.586206915669</v>
      </c>
      <c r="E203" t="n">
        <v>7.04899607402972</v>
      </c>
      <c r="F203" t="n">
        <v>112.1580224960138</v>
      </c>
      <c r="G203" t="n">
        <v>4734.793630117999</v>
      </c>
      <c r="H203" t="n">
        <v>44391.47241457548</v>
      </c>
      <c r="I203" t="n">
        <v>132919.5301001194</v>
      </c>
      <c r="J203" t="n">
        <v>-149.9712394008009</v>
      </c>
      <c r="K203" t="n">
        <v>222.8213956076483</v>
      </c>
      <c r="L203" t="n">
        <v>-347.5050107453533</v>
      </c>
      <c r="M203" t="n">
        <v>1.596851161804148</v>
      </c>
      <c r="N203" t="n">
        <v>4.851136897264601</v>
      </c>
      <c r="O203" t="n">
        <v>4.831690603168681e-13</v>
      </c>
      <c r="P203" t="n">
        <v>1.034077299095563</v>
      </c>
      <c r="Q203" t="n">
        <v>12.03960241134614</v>
      </c>
      <c r="R203" t="n">
        <v>5.821428105508289</v>
      </c>
      <c r="S203" t="n">
        <v>24.02874999753493</v>
      </c>
      <c r="T203" t="n">
        <v>287.8835223812497</v>
      </c>
      <c r="U203" t="n">
        <v>15729.816496299</v>
      </c>
      <c r="V203" t="n">
        <v>214</v>
      </c>
      <c r="W203" t="n">
        <v>172</v>
      </c>
      <c r="X203" t="n">
        <v>73</v>
      </c>
      <c r="Y203" t="n">
        <v>0</v>
      </c>
      <c r="Z203" t="n">
        <v>0.2631821099669788</v>
      </c>
      <c r="AA203" t="n">
        <v>1.946965102722675</v>
      </c>
      <c r="AB203" t="n">
        <v>276.9456069911893</v>
      </c>
      <c r="AC203" t="n">
        <v>3.028698734856518</v>
      </c>
      <c r="AD203" t="n">
        <v>2850.950676551298</v>
      </c>
      <c r="AE203" t="n">
        <v>1.197294660464322</v>
      </c>
      <c r="AF203" t="n">
        <v>18.13830999106427</v>
      </c>
      <c r="AG203" t="n">
        <v>560.6660125339498</v>
      </c>
      <c r="AH203" t="n">
        <v>35004.91311656548</v>
      </c>
      <c r="AI203" t="n">
        <v>23846.19398816104</v>
      </c>
      <c r="AJ203" t="n">
        <v>27.19445154533119</v>
      </c>
      <c r="AK203" t="n">
        <v>8.328151006903097</v>
      </c>
      <c r="AL203" t="n">
        <v>-0.1618434050229961</v>
      </c>
      <c r="AM203" t="n">
        <v>0.562773862708585</v>
      </c>
      <c r="AN203" t="n">
        <v>-7.188465514081529</v>
      </c>
      <c r="AO203" t="n">
        <v>-5.821428105508321</v>
      </c>
      <c r="AP203" t="n">
        <v>638200.0963082589</v>
      </c>
      <c r="AQ203" t="n">
        <v>0.2976659597734419</v>
      </c>
      <c r="AR203" t="n">
        <v>0.3049734918540855</v>
      </c>
      <c r="AS203" t="n">
        <v>0.1195982652089382</v>
      </c>
      <c r="AT203" t="n">
        <v>0.06955955568516023</v>
      </c>
      <c r="AU203" t="n">
        <v>0.2082027274783742</v>
      </c>
      <c r="AV203" t="n">
        <v>4.888853288951639</v>
      </c>
      <c r="AW203" t="n">
        <v>99.31453623893618</v>
      </c>
      <c r="AX203" t="n">
        <v>5863.306027059142</v>
      </c>
      <c r="AY203" t="n">
        <v>0</v>
      </c>
      <c r="AZ203" t="n">
        <v>121344.3267154416</v>
      </c>
      <c r="BA203" t="n">
        <v>38642.36815222176</v>
      </c>
      <c r="BB203" t="n">
        <v>10138.84992412293</v>
      </c>
      <c r="BC203" t="n">
        <v>48781.2180763447</v>
      </c>
      <c r="BD203" t="n">
        <v>1.596851161804148</v>
      </c>
      <c r="BE203" t="n">
        <v>1.034077299095563</v>
      </c>
      <c r="BF203" t="n">
        <v>4.851136897264601</v>
      </c>
      <c r="BG203" t="n">
        <v>12.03960241134614</v>
      </c>
      <c r="BH203" t="n">
        <v>4.831690603168681e-13</v>
      </c>
      <c r="BI203" t="n">
        <v>5.821428105508289</v>
      </c>
      <c r="BJ203" t="n">
        <v>42987.8823331048</v>
      </c>
      <c r="BK203" t="n">
        <v>27658.3212416599</v>
      </c>
      <c r="BL203" t="n">
        <v>8417.505715454252</v>
      </c>
      <c r="BM203" t="n">
        <v>20879.32548000755</v>
      </c>
      <c r="BN203" t="n">
        <v>28.5400507591371</v>
      </c>
      <c r="BO203" t="n">
        <v>112.4649515367364</v>
      </c>
      <c r="BP203" t="n">
        <v>0.2922694956800178</v>
      </c>
      <c r="BQ203" t="n">
        <v>0.8310395456130855</v>
      </c>
      <c r="BR203" t="n">
        <v>5.684341886080801e-14</v>
      </c>
      <c r="BS203" t="n">
        <v>7770.532647594748</v>
      </c>
      <c r="BT203" t="n">
        <v>1415.015556193865</v>
      </c>
      <c r="BU203" t="n">
        <v>-57.07139014538029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202</v>
      </c>
      <c r="C204" t="n">
        <v>74</v>
      </c>
      <c r="D204" t="n">
        <v>539.586206915669</v>
      </c>
      <c r="E204" t="n">
        <v>7.04899607402972</v>
      </c>
      <c r="F204" t="n">
        <v>112.1580224960138</v>
      </c>
      <c r="G204" t="n">
        <v>4734.793630117999</v>
      </c>
      <c r="H204" t="n">
        <v>44432.04605467217</v>
      </c>
      <c r="I204" t="n">
        <v>132919.5301001194</v>
      </c>
      <c r="J204" t="n">
        <v>-190.5465024430933</v>
      </c>
      <c r="K204" t="n">
        <v>222.8213956076483</v>
      </c>
      <c r="L204" t="n">
        <v>-347.5050107453533</v>
      </c>
      <c r="M204" t="n">
        <v>1.596851161804148</v>
      </c>
      <c r="N204" t="n">
        <v>4.851136897264601</v>
      </c>
      <c r="O204" t="n">
        <v>4.831690603168681e-13</v>
      </c>
      <c r="P204" t="n">
        <v>0.3446924330318542</v>
      </c>
      <c r="Q204" t="n">
        <v>12.03960241134614</v>
      </c>
      <c r="R204" t="n">
        <v>5.821428105508289</v>
      </c>
      <c r="S204" t="n">
        <v>24.71813486359864</v>
      </c>
      <c r="T204" t="n">
        <v>287.8835223812497</v>
      </c>
      <c r="U204" t="n">
        <v>15729.816496299</v>
      </c>
      <c r="V204" t="n">
        <v>214</v>
      </c>
      <c r="W204" t="n">
        <v>172.6666666666667</v>
      </c>
      <c r="X204" t="n">
        <v>73</v>
      </c>
      <c r="Y204" t="n">
        <v>0</v>
      </c>
      <c r="Z204" t="n">
        <v>0.2631821099669788</v>
      </c>
      <c r="AA204" t="n">
        <v>1.946965102722675</v>
      </c>
      <c r="AB204" t="n">
        <v>276.9456069911893</v>
      </c>
      <c r="AC204" t="n">
        <v>3.035592583517154</v>
      </c>
      <c r="AD204" t="n">
        <v>2850.950676551298</v>
      </c>
      <c r="AE204" t="n">
        <v>1.197294660464322</v>
      </c>
      <c r="AF204" t="n">
        <v>18.13830999106427</v>
      </c>
      <c r="AG204" t="n">
        <v>560.6660125339498</v>
      </c>
      <c r="AH204" t="n">
        <v>35004.91607905244</v>
      </c>
      <c r="AI204" t="n">
        <v>23846.19398816104</v>
      </c>
      <c r="AJ204" t="n">
        <v>-10.01729971083957</v>
      </c>
      <c r="AK204" t="n">
        <v>4.80678022481256</v>
      </c>
      <c r="AL204" t="n">
        <v>-0.1888689775028473</v>
      </c>
      <c r="AM204" t="n">
        <v>1.252158728772294</v>
      </c>
      <c r="AN204" t="n">
        <v>-7.188465514081529</v>
      </c>
      <c r="AO204" t="n">
        <v>-5.821428105508321</v>
      </c>
      <c r="AP204" t="n">
        <v>638206.1004523735</v>
      </c>
      <c r="AQ204" t="n">
        <v>0.297671443139603</v>
      </c>
      <c r="AR204" t="n">
        <v>0.3049765749988821</v>
      </c>
      <c r="AS204" t="n">
        <v>0.1195928294377028</v>
      </c>
      <c r="AT204" t="n">
        <v>0.06955942295444251</v>
      </c>
      <c r="AU204" t="n">
        <v>0.2081997294693695</v>
      </c>
      <c r="AV204" t="n">
        <v>4.888854937372587</v>
      </c>
      <c r="AW204" t="n">
        <v>99.3146927649496</v>
      </c>
      <c r="AX204" t="n">
        <v>5863.362489010479</v>
      </c>
      <c r="AY204" t="n">
        <v>0</v>
      </c>
      <c r="AZ204" t="n">
        <v>121344.9739684479</v>
      </c>
      <c r="BA204" t="n">
        <v>20109.94309084658</v>
      </c>
      <c r="BB204" t="n">
        <v>10138.84992412293</v>
      </c>
      <c r="BC204" t="n">
        <v>30248.79301496952</v>
      </c>
      <c r="BD204" t="n">
        <v>1.596851161804148</v>
      </c>
      <c r="BE204" t="n">
        <v>0.3446924330318542</v>
      </c>
      <c r="BF204" t="n">
        <v>4.851136897264601</v>
      </c>
      <c r="BG204" t="n">
        <v>12.03960241134614</v>
      </c>
      <c r="BH204" t="n">
        <v>4.831690603168681e-13</v>
      </c>
      <c r="BI204" t="n">
        <v>5.821428105508289</v>
      </c>
      <c r="BJ204" t="n">
        <v>42987.8823331048</v>
      </c>
      <c r="BK204" t="n">
        <v>9085.32091724243</v>
      </c>
      <c r="BL204" t="n">
        <v>8417.505715454252</v>
      </c>
      <c r="BM204" t="n">
        <v>20879.32548000755</v>
      </c>
      <c r="BN204" t="n">
        <v>28.5400507591371</v>
      </c>
      <c r="BO204" t="n">
        <v>112.4649515367364</v>
      </c>
      <c r="BP204" t="n">
        <v>0.2922694956800178</v>
      </c>
      <c r="BQ204" t="n">
        <v>0.8310395456130855</v>
      </c>
      <c r="BR204" t="n">
        <v>5.684341886080801e-14</v>
      </c>
      <c r="BS204" t="n">
        <v>7770.532647594748</v>
      </c>
      <c r="BT204" t="n">
        <v>1415.015556193865</v>
      </c>
      <c r="BU204" t="n">
        <v>-57.07139014538029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202</v>
      </c>
      <c r="C205" t="n">
        <v>74</v>
      </c>
      <c r="D205" t="n">
        <v>539.586206915669</v>
      </c>
      <c r="E205" t="n">
        <v>7.04899607402972</v>
      </c>
      <c r="F205" t="n">
        <v>112.1580224960138</v>
      </c>
      <c r="G205" t="n">
        <v>4734.793630117999</v>
      </c>
      <c r="H205" t="n">
        <v>44452.33287472052</v>
      </c>
      <c r="I205" t="n">
        <v>132919.5301001194</v>
      </c>
      <c r="J205" t="n">
        <v>-210.8341339642396</v>
      </c>
      <c r="K205" t="n">
        <v>222.8213956076483</v>
      </c>
      <c r="L205" t="n">
        <v>-347.5050107453533</v>
      </c>
      <c r="M205" t="n">
        <v>1.596851161804148</v>
      </c>
      <c r="N205" t="n">
        <v>4.851136897264601</v>
      </c>
      <c r="O205" t="n">
        <v>4.831690603168681e-13</v>
      </c>
      <c r="P205" t="n">
        <v>-2.220446049250313e-16</v>
      </c>
      <c r="Q205" t="n">
        <v>12.03960241134614</v>
      </c>
      <c r="R205" t="n">
        <v>5.821428105508289</v>
      </c>
      <c r="S205" t="n">
        <v>25.06282729663049</v>
      </c>
      <c r="T205" t="n">
        <v>287.8835223812497</v>
      </c>
      <c r="U205" t="n">
        <v>15729.816496299</v>
      </c>
      <c r="V205" t="n">
        <v>214</v>
      </c>
      <c r="W205" t="n">
        <v>173</v>
      </c>
      <c r="X205" t="n">
        <v>73</v>
      </c>
      <c r="Y205" t="n">
        <v>0</v>
      </c>
      <c r="Z205" t="n">
        <v>0.2631821099669788</v>
      </c>
      <c r="AA205" t="n">
        <v>1.946965102722675</v>
      </c>
      <c r="AB205" t="n">
        <v>276.9456069911893</v>
      </c>
      <c r="AC205" t="n">
        <v>3.039039507847473</v>
      </c>
      <c r="AD205" t="n">
        <v>2850.950676551298</v>
      </c>
      <c r="AE205" t="n">
        <v>1.197294660464322</v>
      </c>
      <c r="AF205" t="n">
        <v>18.13830999106427</v>
      </c>
      <c r="AG205" t="n">
        <v>560.6660125339498</v>
      </c>
      <c r="AH205" t="n">
        <v>35004.91756029591</v>
      </c>
      <c r="AI205" t="n">
        <v>23846.19398816104</v>
      </c>
      <c r="AJ205" t="n">
        <v>-20.13742298337975</v>
      </c>
      <c r="AK205" t="n">
        <v>1.630027618430418</v>
      </c>
      <c r="AL205" t="n">
        <v>-0.2147294493616732</v>
      </c>
      <c r="AM205" t="n">
        <v>1.596851161804149</v>
      </c>
      <c r="AN205" t="n">
        <v>-7.188465514081529</v>
      </c>
      <c r="AO205" t="n">
        <v>-5.821428105508321</v>
      </c>
      <c r="AP205" t="n">
        <v>638088.7395308409</v>
      </c>
      <c r="AQ205" t="n">
        <v>0.2976230131540287</v>
      </c>
      <c r="AR205" t="n">
        <v>0.3049005348934836</v>
      </c>
      <c r="AS205" t="n">
        <v>0.119565309176558</v>
      </c>
      <c r="AT205" t="n">
        <v>0.06966759983998573</v>
      </c>
      <c r="AU205" t="n">
        <v>0.208243542935944</v>
      </c>
      <c r="AV205" t="n">
        <v>4.889504093766567</v>
      </c>
      <c r="AW205" t="n">
        <v>99.32743716608466</v>
      </c>
      <c r="AX205" t="n">
        <v>5864.144215364581</v>
      </c>
      <c r="AY205" t="n">
        <v>0</v>
      </c>
      <c r="AZ205" t="n">
        <v>121353.4047146944</v>
      </c>
      <c r="BA205" t="n">
        <v>10843.730560159</v>
      </c>
      <c r="BB205" t="n">
        <v>10138.84992412293</v>
      </c>
      <c r="BC205" t="n">
        <v>20982.58048428193</v>
      </c>
      <c r="BD205" t="n">
        <v>1.596851161804148</v>
      </c>
      <c r="BE205" t="n">
        <v>-2.220446049250313e-16</v>
      </c>
      <c r="BF205" t="n">
        <v>4.851136897264601</v>
      </c>
      <c r="BG205" t="n">
        <v>12.03960241134614</v>
      </c>
      <c r="BH205" t="n">
        <v>4.831690603168681e-13</v>
      </c>
      <c r="BI205" t="n">
        <v>5.821428105508289</v>
      </c>
      <c r="BJ205" t="n">
        <v>42987.8823331048</v>
      </c>
      <c r="BK205" t="n">
        <v>-201.1792449663044</v>
      </c>
      <c r="BL205" t="n">
        <v>8417.505715454252</v>
      </c>
      <c r="BM205" t="n">
        <v>20879.32548000755</v>
      </c>
      <c r="BN205" t="n">
        <v>28.5400507591371</v>
      </c>
      <c r="BO205" t="n">
        <v>112.4649515367364</v>
      </c>
      <c r="BP205" t="n">
        <v>0.2922694956800178</v>
      </c>
      <c r="BQ205" t="n">
        <v>0.8310395456130855</v>
      </c>
      <c r="BR205" t="n">
        <v>5.684341886080801e-14</v>
      </c>
      <c r="BS205" t="n">
        <v>7770.532647594748</v>
      </c>
      <c r="BT205" t="n">
        <v>1415.015556193865</v>
      </c>
      <c r="BU205" t="n">
        <v>-57.07139014538029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202</v>
      </c>
      <c r="C206" t="n">
        <v>74</v>
      </c>
      <c r="D206" t="n">
        <v>539.586206915669</v>
      </c>
      <c r="E206" t="n">
        <v>7.04899607402972</v>
      </c>
      <c r="F206" t="n">
        <v>112.1580224960138</v>
      </c>
      <c r="G206" t="n">
        <v>4734.793630117999</v>
      </c>
      <c r="H206" t="n">
        <v>44452.33287472052</v>
      </c>
      <c r="I206" t="n">
        <v>132919.5301001194</v>
      </c>
      <c r="J206" t="n">
        <v>-210.8341339642396</v>
      </c>
      <c r="K206" t="n">
        <v>222.8213956076483</v>
      </c>
      <c r="L206" t="n">
        <v>-347.5050107453533</v>
      </c>
      <c r="M206" t="n">
        <v>1.596851161804148</v>
      </c>
      <c r="N206" t="n">
        <v>4.851136897264601</v>
      </c>
      <c r="O206" t="n">
        <v>4.831690603168681e-13</v>
      </c>
      <c r="P206" t="n">
        <v>-2.220446049250313e-16</v>
      </c>
      <c r="Q206" t="n">
        <v>12.03960241134614</v>
      </c>
      <c r="R206" t="n">
        <v>5.821428105508289</v>
      </c>
      <c r="S206" t="n">
        <v>25.06282729663049</v>
      </c>
      <c r="T206" t="n">
        <v>287.8835223812497</v>
      </c>
      <c r="U206" t="n">
        <v>15729.816496299</v>
      </c>
      <c r="V206" t="n">
        <v>214</v>
      </c>
      <c r="W206" t="n">
        <v>173</v>
      </c>
      <c r="X206" t="n">
        <v>73</v>
      </c>
      <c r="Y206" t="n">
        <v>0</v>
      </c>
      <c r="Z206" t="n">
        <v>0.2631821099669788</v>
      </c>
      <c r="AA206" t="n">
        <v>1.946965102722675</v>
      </c>
      <c r="AB206" t="n">
        <v>276.9456069911893</v>
      </c>
      <c r="AC206" t="n">
        <v>3.039039507847473</v>
      </c>
      <c r="AD206" t="n">
        <v>2850.950676551298</v>
      </c>
      <c r="AE206" t="n">
        <v>1.197294660464322</v>
      </c>
      <c r="AF206" t="n">
        <v>18.13830999106427</v>
      </c>
      <c r="AG206" t="n">
        <v>560.6660125339498</v>
      </c>
      <c r="AH206" t="n">
        <v>35004.91756029591</v>
      </c>
      <c r="AI206" t="n">
        <v>23846.19398816104</v>
      </c>
      <c r="AJ206" t="n">
        <v>-19.39612209137023</v>
      </c>
      <c r="AK206" t="n">
        <v>0.9827449967931713</v>
      </c>
      <c r="AL206" t="n">
        <v>-0.2211851608688016</v>
      </c>
      <c r="AM206" t="n">
        <v>1.596851161804149</v>
      </c>
      <c r="AN206" t="n">
        <v>-7.188465514081529</v>
      </c>
      <c r="AO206" t="n">
        <v>-5.821428105508321</v>
      </c>
      <c r="AP206" t="n">
        <v>637983.2827884187</v>
      </c>
      <c r="AQ206" t="n">
        <v>0.2975848680157709</v>
      </c>
      <c r="AR206" t="n">
        <v>0.3049004756974078</v>
      </c>
      <c r="AS206" t="n">
        <v>0.1195603825978269</v>
      </c>
      <c r="AT206" t="n">
        <v>0.06967893592246278</v>
      </c>
      <c r="AU206" t="n">
        <v>0.2082753377665315</v>
      </c>
      <c r="AV206" t="n">
        <v>4.889626947628093</v>
      </c>
      <c r="AW206" t="n">
        <v>99.32775107465035</v>
      </c>
      <c r="AX206" t="n">
        <v>5864.211067202489</v>
      </c>
      <c r="AY206" t="n">
        <v>0</v>
      </c>
      <c r="AZ206" t="n">
        <v>121350.7608086235</v>
      </c>
      <c r="BA206" t="n">
        <v>10843.730560159</v>
      </c>
      <c r="BB206" t="n">
        <v>10138.84992412293</v>
      </c>
      <c r="BC206" t="n">
        <v>20982.58048428193</v>
      </c>
      <c r="BD206" t="n">
        <v>1.596851161804148</v>
      </c>
      <c r="BE206" t="n">
        <v>-2.220446049250313e-16</v>
      </c>
      <c r="BF206" t="n">
        <v>4.851136897264601</v>
      </c>
      <c r="BG206" t="n">
        <v>12.03960241134614</v>
      </c>
      <c r="BH206" t="n">
        <v>4.831690603168681e-13</v>
      </c>
      <c r="BI206" t="n">
        <v>5.821428105508289</v>
      </c>
      <c r="BJ206" t="n">
        <v>42987.8823331048</v>
      </c>
      <c r="BK206" t="n">
        <v>-201.1792449663044</v>
      </c>
      <c r="BL206" t="n">
        <v>8417.505715454252</v>
      </c>
      <c r="BM206" t="n">
        <v>20879.32548000755</v>
      </c>
      <c r="BN206" t="n">
        <v>28.5400507591371</v>
      </c>
      <c r="BO206" t="n">
        <v>112.4649515367364</v>
      </c>
      <c r="BP206" t="n">
        <v>0.2922694956800178</v>
      </c>
      <c r="BQ206" t="n">
        <v>0.8310395456130855</v>
      </c>
      <c r="BR206" t="n">
        <v>5.684341886080801e-14</v>
      </c>
      <c r="BS206" t="n">
        <v>7770.532647594748</v>
      </c>
      <c r="BT206" t="n">
        <v>1415.015556193865</v>
      </c>
      <c r="BU206" t="n">
        <v>-57.07139014538029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202</v>
      </c>
      <c r="C207" t="n">
        <v>74</v>
      </c>
      <c r="D207" t="n">
        <v>539.586206915669</v>
      </c>
      <c r="E207" t="n">
        <v>7.04899607402972</v>
      </c>
      <c r="F207" t="n">
        <v>112.1580224960138</v>
      </c>
      <c r="G207" t="n">
        <v>4734.793630117999</v>
      </c>
      <c r="H207" t="n">
        <v>44452.33287472052</v>
      </c>
      <c r="I207" t="n">
        <v>132919.5305963944</v>
      </c>
      <c r="J207" t="n">
        <v>-210.8341339642396</v>
      </c>
      <c r="K207" t="n">
        <v>222.8213956076483</v>
      </c>
      <c r="L207" t="n">
        <v>-347.5050107453533</v>
      </c>
      <c r="M207" t="n">
        <v>1.596851161804148</v>
      </c>
      <c r="N207" t="n">
        <v>4.851136897264601</v>
      </c>
      <c r="O207" t="n">
        <v>4.831690603168681e-13</v>
      </c>
      <c r="P207" t="n">
        <v>0.1523776620768777</v>
      </c>
      <c r="Q207" t="n">
        <v>25.56401712787053</v>
      </c>
      <c r="R207" t="n">
        <v>5.821428105508289</v>
      </c>
      <c r="S207" t="n">
        <v>25.21520495870737</v>
      </c>
      <c r="T207" t="n">
        <v>301.4079370977741</v>
      </c>
      <c r="U207" t="n">
        <v>15729.816496299</v>
      </c>
      <c r="V207" t="n">
        <v>214</v>
      </c>
      <c r="W207" t="n">
        <v>174.3333333333333</v>
      </c>
      <c r="X207" t="n">
        <v>73.66666666666667</v>
      </c>
      <c r="Y207" t="n">
        <v>0</v>
      </c>
      <c r="Z207" t="n">
        <v>0.2631821099669788</v>
      </c>
      <c r="AA207" t="n">
        <v>1.946965102722675</v>
      </c>
      <c r="AB207" t="n">
        <v>276.9456069911893</v>
      </c>
      <c r="AC207" t="n">
        <v>3.039039507847473</v>
      </c>
      <c r="AD207" t="n">
        <v>2850.957552736394</v>
      </c>
      <c r="AE207" t="n">
        <v>1.197294660464322</v>
      </c>
      <c r="AF207" t="n">
        <v>18.13830999106427</v>
      </c>
      <c r="AG207" t="n">
        <v>560.6660125339498</v>
      </c>
      <c r="AH207" t="n">
        <v>35004.91756029591</v>
      </c>
      <c r="AI207" t="n">
        <v>23846.19694305745</v>
      </c>
      <c r="AJ207" t="n">
        <v>-29.06207099931895</v>
      </c>
      <c r="AK207" t="n">
        <v>1.912486366068584</v>
      </c>
      <c r="AL207" t="n">
        <v>-0.2111917092876781</v>
      </c>
      <c r="AM207" t="n">
        <v>1.44447349972727</v>
      </c>
      <c r="AN207" t="n">
        <v>-20.71288023060592</v>
      </c>
      <c r="AO207" t="n">
        <v>-5.821428105508321</v>
      </c>
      <c r="AP207" t="n">
        <v>638005.3397038156</v>
      </c>
      <c r="AQ207" t="n">
        <v>0.2976105556609664</v>
      </c>
      <c r="AR207" t="n">
        <v>0.3048914190152607</v>
      </c>
      <c r="AS207" t="n">
        <v>0.119556249194735</v>
      </c>
      <c r="AT207" t="n">
        <v>0.06967653257861511</v>
      </c>
      <c r="AU207" t="n">
        <v>0.2082652435504228</v>
      </c>
      <c r="AV207" t="n">
        <v>4.889589882963482</v>
      </c>
      <c r="AW207" t="n">
        <v>99.32852049250926</v>
      </c>
      <c r="AX207" t="n">
        <v>5864.261652945695</v>
      </c>
      <c r="AY207" t="n">
        <v>0</v>
      </c>
      <c r="AZ207" t="n">
        <v>121352.5051173216</v>
      </c>
      <c r="BA207" t="n">
        <v>10843.730560159</v>
      </c>
      <c r="BB207" t="n">
        <v>37703.31255349683</v>
      </c>
      <c r="BC207" t="n">
        <v>48547.04311365583</v>
      </c>
      <c r="BD207" t="n">
        <v>1.596851161804148</v>
      </c>
      <c r="BE207" t="n">
        <v>0.1523776620768777</v>
      </c>
      <c r="BF207" t="n">
        <v>4.851136897264601</v>
      </c>
      <c r="BG207" t="n">
        <v>25.56401712787053</v>
      </c>
      <c r="BH207" t="n">
        <v>4.831690603168681e-13</v>
      </c>
      <c r="BI207" t="n">
        <v>5.821428105508289</v>
      </c>
      <c r="BJ207" t="n">
        <v>42987.8823331048</v>
      </c>
      <c r="BK207" t="n">
        <v>3904.516904366901</v>
      </c>
      <c r="BL207" t="n">
        <v>8417.505715454252</v>
      </c>
      <c r="BM207" t="n">
        <v>44338.09196004824</v>
      </c>
      <c r="BN207" t="n">
        <v>28.5400507591371</v>
      </c>
      <c r="BO207" t="n">
        <v>112.4649515367364</v>
      </c>
      <c r="BP207" t="n">
        <v>0.2922694956800178</v>
      </c>
      <c r="BQ207" t="n">
        <v>0.8310395456130855</v>
      </c>
      <c r="BR207" t="n">
        <v>5.684341886080801e-14</v>
      </c>
      <c r="BS207" t="n">
        <v>7770.532647594748</v>
      </c>
      <c r="BT207" t="n">
        <v>1415.015556193865</v>
      </c>
      <c r="BU207" t="n">
        <v>-57.07139014538029</v>
      </c>
      <c r="BV207" t="n">
        <v>26944.21277616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202</v>
      </c>
      <c r="C208" t="n">
        <v>74</v>
      </c>
      <c r="D208" t="n">
        <v>539.586206915669</v>
      </c>
      <c r="E208" t="n">
        <v>7.04899607402972</v>
      </c>
      <c r="F208" t="n">
        <v>112.1580224960138</v>
      </c>
      <c r="G208" t="n">
        <v>4734.793630117999</v>
      </c>
      <c r="H208" t="n">
        <v>44452.33287472052</v>
      </c>
      <c r="I208" t="n">
        <v>132919.5308445318</v>
      </c>
      <c r="J208" t="n">
        <v>-210.8341339642396</v>
      </c>
      <c r="K208" t="n">
        <v>222.8213956076483</v>
      </c>
      <c r="L208" t="n">
        <v>-347.5050107453533</v>
      </c>
      <c r="M208" t="n">
        <v>1.596851161804148</v>
      </c>
      <c r="N208" t="n">
        <v>4.851136897264601</v>
      </c>
      <c r="O208" t="n">
        <v>4.831690603168681e-13</v>
      </c>
      <c r="P208" t="n">
        <v>0.2285664931153167</v>
      </c>
      <c r="Q208" t="n">
        <v>32.32622448613273</v>
      </c>
      <c r="R208" t="n">
        <v>5.821428105508289</v>
      </c>
      <c r="S208" t="n">
        <v>25.29139378974581</v>
      </c>
      <c r="T208" t="n">
        <v>308.1701444560363</v>
      </c>
      <c r="U208" t="n">
        <v>15729.816496299</v>
      </c>
      <c r="V208" t="n">
        <v>214</v>
      </c>
      <c r="W208" t="n">
        <v>175</v>
      </c>
      <c r="X208" t="n">
        <v>74</v>
      </c>
      <c r="Y208" t="n">
        <v>0</v>
      </c>
      <c r="Z208" t="n">
        <v>0.2631821099669788</v>
      </c>
      <c r="AA208" t="n">
        <v>1.946965102722675</v>
      </c>
      <c r="AB208" t="n">
        <v>276.9456069911893</v>
      </c>
      <c r="AC208" t="n">
        <v>3.039039507847473</v>
      </c>
      <c r="AD208" t="n">
        <v>2850.960990828941</v>
      </c>
      <c r="AE208" t="n">
        <v>1.197294660464322</v>
      </c>
      <c r="AF208" t="n">
        <v>18.13830999106427</v>
      </c>
      <c r="AG208" t="n">
        <v>560.6660125339498</v>
      </c>
      <c r="AH208" t="n">
        <v>35004.91756029591</v>
      </c>
      <c r="AI208" t="n">
        <v>23846.19842050566</v>
      </c>
      <c r="AJ208" t="n">
        <v>-31.60745748213959</v>
      </c>
      <c r="AK208" t="n">
        <v>-0.4803368652152867</v>
      </c>
      <c r="AL208" t="n">
        <v>-0.2149996606495777</v>
      </c>
      <c r="AM208" t="n">
        <v>1.368284668688831</v>
      </c>
      <c r="AN208" t="n">
        <v>-27.47508758886812</v>
      </c>
      <c r="AO208" t="n">
        <v>-5.821428105508321</v>
      </c>
      <c r="AP208" t="n">
        <v>638095.2164409725</v>
      </c>
      <c r="AQ208" t="n">
        <v>0.2976509542515006</v>
      </c>
      <c r="AR208" t="n">
        <v>0.3048818331580305</v>
      </c>
      <c r="AS208" t="n">
        <v>0.1195585165178178</v>
      </c>
      <c r="AT208" t="n">
        <v>0.06966757818204596</v>
      </c>
      <c r="AU208" t="n">
        <v>0.2082411178906051</v>
      </c>
      <c r="AV208" t="n">
        <v>4.889485703208186</v>
      </c>
      <c r="AW208" t="n">
        <v>99.32885960087658</v>
      </c>
      <c r="AX208" t="n">
        <v>5864.232510683763</v>
      </c>
      <c r="AY208" t="n">
        <v>0</v>
      </c>
      <c r="AZ208" t="n">
        <v>121354.9936952607</v>
      </c>
      <c r="BA208" t="n">
        <v>10843.730560159</v>
      </c>
      <c r="BB208" t="n">
        <v>51485.54386818378</v>
      </c>
      <c r="BC208" t="n">
        <v>62329.27442834278</v>
      </c>
      <c r="BD208" t="n">
        <v>1.596851161804148</v>
      </c>
      <c r="BE208" t="n">
        <v>0.2285664931153167</v>
      </c>
      <c r="BF208" t="n">
        <v>4.851136897264601</v>
      </c>
      <c r="BG208" t="n">
        <v>32.32622448613273</v>
      </c>
      <c r="BH208" t="n">
        <v>4.831690603168681e-13</v>
      </c>
      <c r="BI208" t="n">
        <v>5.821428105508289</v>
      </c>
      <c r="BJ208" t="n">
        <v>42987.8823331048</v>
      </c>
      <c r="BK208" t="n">
        <v>5957.364979033504</v>
      </c>
      <c r="BL208" t="n">
        <v>8417.505715454252</v>
      </c>
      <c r="BM208" t="n">
        <v>56067.47520006859</v>
      </c>
      <c r="BN208" t="n">
        <v>28.5400507591371</v>
      </c>
      <c r="BO208" t="n">
        <v>112.4649515367364</v>
      </c>
      <c r="BP208" t="n">
        <v>0.2922694956800178</v>
      </c>
      <c r="BQ208" t="n">
        <v>0.8310395456130855</v>
      </c>
      <c r="BR208" t="n">
        <v>5.684341886080801e-14</v>
      </c>
      <c r="BS208" t="n">
        <v>7770.532647594748</v>
      </c>
      <c r="BT208" t="n">
        <v>1415.015556193865</v>
      </c>
      <c r="BU208" t="n">
        <v>-57.07139014538029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202</v>
      </c>
      <c r="C209" t="n">
        <v>74</v>
      </c>
      <c r="D209" t="n">
        <v>539.586206915669</v>
      </c>
      <c r="E209" t="n">
        <v>7.04899607402972</v>
      </c>
      <c r="F209" t="n">
        <v>112.1580224960138</v>
      </c>
      <c r="G209" t="n">
        <v>4734.793630117999</v>
      </c>
      <c r="H209" t="n">
        <v>44452.33287472052</v>
      </c>
      <c r="I209" t="n">
        <v>132919.5308445318</v>
      </c>
      <c r="J209" t="n">
        <v>-210.8341339642396</v>
      </c>
      <c r="K209" t="n">
        <v>222.8213956076483</v>
      </c>
      <c r="L209" t="n">
        <v>-347.5050107453533</v>
      </c>
      <c r="M209" t="n">
        <v>1.596851161804148</v>
      </c>
      <c r="N209" t="n">
        <v>4.851136897264601</v>
      </c>
      <c r="O209" t="n">
        <v>4.831690603168681e-13</v>
      </c>
      <c r="P209" t="n">
        <v>0.2285664931153167</v>
      </c>
      <c r="Q209" t="n">
        <v>32.32622448613273</v>
      </c>
      <c r="R209" t="n">
        <v>5.821428105508289</v>
      </c>
      <c r="S209" t="n">
        <v>25.29139378974581</v>
      </c>
      <c r="T209" t="n">
        <v>308.1701444560363</v>
      </c>
      <c r="U209" t="n">
        <v>15729.816496299</v>
      </c>
      <c r="V209" t="n">
        <v>214</v>
      </c>
      <c r="W209" t="n">
        <v>175</v>
      </c>
      <c r="X209" t="n">
        <v>74</v>
      </c>
      <c r="Y209" t="n">
        <v>0</v>
      </c>
      <c r="Z209" t="n">
        <v>0.2631821099669788</v>
      </c>
      <c r="AA209" t="n">
        <v>1.946965102722675</v>
      </c>
      <c r="AB209" t="n">
        <v>276.9456069911893</v>
      </c>
      <c r="AC209" t="n">
        <v>3.039039507847473</v>
      </c>
      <c r="AD209" t="n">
        <v>2850.960990828941</v>
      </c>
      <c r="AE209" t="n">
        <v>1.197294660464322</v>
      </c>
      <c r="AF209" t="n">
        <v>18.13830999106427</v>
      </c>
      <c r="AG209" t="n">
        <v>560.6660125339498</v>
      </c>
      <c r="AH209" t="n">
        <v>35004.91756029591</v>
      </c>
      <c r="AI209" t="n">
        <v>23846.19842050566</v>
      </c>
      <c r="AJ209" t="n">
        <v>-30.77381811630017</v>
      </c>
      <c r="AK209" t="n">
        <v>-4.363917966327403</v>
      </c>
      <c r="AL209" t="n">
        <v>-0.2268445010110969</v>
      </c>
      <c r="AM209" t="n">
        <v>1.368284668688831</v>
      </c>
      <c r="AN209" t="n">
        <v>-27.47508758886812</v>
      </c>
      <c r="AO209" t="n">
        <v>-5.821428105508321</v>
      </c>
      <c r="AP209" t="n">
        <v>638054.0636547144</v>
      </c>
      <c r="AQ209" t="n">
        <v>0.2976529421834581</v>
      </c>
      <c r="AR209" t="n">
        <v>0.3048741696704622</v>
      </c>
      <c r="AS209" t="n">
        <v>0.1195493925058935</v>
      </c>
      <c r="AT209" t="n">
        <v>0.06967207155512728</v>
      </c>
      <c r="AU209" t="n">
        <v>0.2082514240850589</v>
      </c>
      <c r="AV209" t="n">
        <v>4.889528150763545</v>
      </c>
      <c r="AW209" t="n">
        <v>99.32981056177771</v>
      </c>
      <c r="AX209" t="n">
        <v>5864.342096935826</v>
      </c>
      <c r="AY209" t="n">
        <v>0</v>
      </c>
      <c r="AZ209" t="n">
        <v>121355.0923804503</v>
      </c>
      <c r="BA209" t="n">
        <v>10843.730560159</v>
      </c>
      <c r="BB209" t="n">
        <v>51485.54386818378</v>
      </c>
      <c r="BC209" t="n">
        <v>62329.27442834278</v>
      </c>
      <c r="BD209" t="n">
        <v>1.596851161804148</v>
      </c>
      <c r="BE209" t="n">
        <v>0.2285664931153167</v>
      </c>
      <c r="BF209" t="n">
        <v>4.851136897264601</v>
      </c>
      <c r="BG209" t="n">
        <v>32.32622448613273</v>
      </c>
      <c r="BH209" t="n">
        <v>4.831690603168681e-13</v>
      </c>
      <c r="BI209" t="n">
        <v>5.821428105508289</v>
      </c>
      <c r="BJ209" t="n">
        <v>42987.8823331048</v>
      </c>
      <c r="BK209" t="n">
        <v>5957.364979033504</v>
      </c>
      <c r="BL209" t="n">
        <v>8417.505715454252</v>
      </c>
      <c r="BM209" t="n">
        <v>56067.47520006859</v>
      </c>
      <c r="BN209" t="n">
        <v>28.5400507591371</v>
      </c>
      <c r="BO209" t="n">
        <v>112.4649515367364</v>
      </c>
      <c r="BP209" t="n">
        <v>0.2922694956800178</v>
      </c>
      <c r="BQ209" t="n">
        <v>0.8310395456130855</v>
      </c>
      <c r="BR209" t="n">
        <v>5.684341886080801e-14</v>
      </c>
      <c r="BS209" t="n">
        <v>7770.532647594748</v>
      </c>
      <c r="BT209" t="n">
        <v>1415.015556193865</v>
      </c>
      <c r="BU209" t="n">
        <v>-57.07139014538029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202</v>
      </c>
      <c r="C210" t="n">
        <v>74</v>
      </c>
      <c r="D210" t="n">
        <v>539.586206915669</v>
      </c>
      <c r="E210" t="n">
        <v>7.04899607402972</v>
      </c>
      <c r="F210" t="n">
        <v>112.1580224960138</v>
      </c>
      <c r="G210" t="n">
        <v>4734.793630117999</v>
      </c>
      <c r="H210" t="n">
        <v>44621.28115607062</v>
      </c>
      <c r="I210" t="n">
        <v>132750.5225528233</v>
      </c>
      <c r="J210" t="n">
        <v>-210.8341339642396</v>
      </c>
      <c r="K210" t="n">
        <v>222.8213956076483</v>
      </c>
      <c r="L210" t="n">
        <v>-347.5050107453533</v>
      </c>
      <c r="M210" t="n">
        <v>1.596851161804148</v>
      </c>
      <c r="N210" t="n">
        <v>4.851136897264601</v>
      </c>
      <c r="O210" t="n">
        <v>4.831690603168681e-13</v>
      </c>
      <c r="P210" t="n">
        <v>0.2285664931153167</v>
      </c>
      <c r="Q210" t="n">
        <v>32.32622448613273</v>
      </c>
      <c r="R210" t="n">
        <v>5.821428105508289</v>
      </c>
      <c r="S210" t="n">
        <v>25.29139378974581</v>
      </c>
      <c r="T210" t="n">
        <v>308.1701444560363</v>
      </c>
      <c r="U210" t="n">
        <v>15729.816496299</v>
      </c>
      <c r="V210" t="n">
        <v>214</v>
      </c>
      <c r="W210" t="n">
        <v>175</v>
      </c>
      <c r="X210" t="n">
        <v>74.66666666666667</v>
      </c>
      <c r="Y210" t="n">
        <v>0</v>
      </c>
      <c r="Z210" t="n">
        <v>0.2631821099669788</v>
      </c>
      <c r="AA210" t="n">
        <v>1.946965102722675</v>
      </c>
      <c r="AB210" t="n">
        <v>276.9456069911893</v>
      </c>
      <c r="AC210" t="n">
        <v>3.03943213644347</v>
      </c>
      <c r="AD210" t="n">
        <v>2850.961993222695</v>
      </c>
      <c r="AE210" t="n">
        <v>1.197294660464322</v>
      </c>
      <c r="AF210" t="n">
        <v>18.13830999106427</v>
      </c>
      <c r="AG210" t="n">
        <v>560.6660125339498</v>
      </c>
      <c r="AH210" t="n">
        <v>35004.91772901982</v>
      </c>
      <c r="AI210" t="n">
        <v>23846.19885126337</v>
      </c>
      <c r="AJ210" t="n">
        <v>-30.839951875287</v>
      </c>
      <c r="AK210" t="n">
        <v>-9.895039764033795</v>
      </c>
      <c r="AL210" t="n">
        <v>-0.2475822131608655</v>
      </c>
      <c r="AM210" t="n">
        <v>1.368284668688831</v>
      </c>
      <c r="AN210" t="n">
        <v>-27.47508758886812</v>
      </c>
      <c r="AO210" t="n">
        <v>-5.821428105508321</v>
      </c>
      <c r="AP210" t="n">
        <v>638028.7550385927</v>
      </c>
      <c r="AQ210" t="n">
        <v>0.297663257658316</v>
      </c>
      <c r="AR210" t="n">
        <v>0.3048626560901848</v>
      </c>
      <c r="AS210" t="n">
        <v>0.119539903460119</v>
      </c>
      <c r="AT210" t="n">
        <v>0.06967449802009465</v>
      </c>
      <c r="AU210" t="n">
        <v>0.2082596847712855</v>
      </c>
      <c r="AV210" t="n">
        <v>4.889551359271573</v>
      </c>
      <c r="AW210" t="n">
        <v>99.33088495829458</v>
      </c>
      <c r="AX210" t="n">
        <v>5864.451656798813</v>
      </c>
      <c r="AY210" t="n">
        <v>0</v>
      </c>
      <c r="AZ210" t="n">
        <v>121355.466197442</v>
      </c>
      <c r="BA210" t="n">
        <v>10843.730560159</v>
      </c>
      <c r="BB210" t="n">
        <v>51485.54386818378</v>
      </c>
      <c r="BC210" t="n">
        <v>62329.27442834278</v>
      </c>
      <c r="BD210" t="n">
        <v>1.596851161804148</v>
      </c>
      <c r="BE210" t="n">
        <v>0.2285664931153167</v>
      </c>
      <c r="BF210" t="n">
        <v>4.851136897264601</v>
      </c>
      <c r="BG210" t="n">
        <v>32.32622448613273</v>
      </c>
      <c r="BH210" t="n">
        <v>4.831690603168681e-13</v>
      </c>
      <c r="BI210" t="n">
        <v>5.821428105508289</v>
      </c>
      <c r="BJ210" t="n">
        <v>42987.8823331048</v>
      </c>
      <c r="BK210" t="n">
        <v>5957.364979033504</v>
      </c>
      <c r="BL210" t="n">
        <v>8417.505715454252</v>
      </c>
      <c r="BM210" t="n">
        <v>56067.47520006859</v>
      </c>
      <c r="BN210" t="n">
        <v>28.5400507591371</v>
      </c>
      <c r="BO210" t="n">
        <v>112.4649515367364</v>
      </c>
      <c r="BP210" t="n">
        <v>0.2922694956800178</v>
      </c>
      <c r="BQ210" t="n">
        <v>0.8310395456130855</v>
      </c>
      <c r="BR210" t="n">
        <v>5.684341886080801e-14</v>
      </c>
      <c r="BS210" t="n">
        <v>7770.532647594748</v>
      </c>
      <c r="BT210" t="n">
        <v>1415.015556193865</v>
      </c>
      <c r="BU210" t="n">
        <v>-57.07139014538029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202</v>
      </c>
      <c r="C211" t="n">
        <v>74</v>
      </c>
      <c r="D211" t="n">
        <v>539.586206915669</v>
      </c>
      <c r="E211" t="n">
        <v>7.04899607402972</v>
      </c>
      <c r="F211" t="n">
        <v>112.3468117833028</v>
      </c>
      <c r="G211" t="n">
        <v>4734.794920592085</v>
      </c>
      <c r="H211" t="n">
        <v>44705.75529674566</v>
      </c>
      <c r="I211" t="n">
        <v>132339.234768225</v>
      </c>
      <c r="J211" t="n">
        <v>-210.8341339642396</v>
      </c>
      <c r="K211" t="n">
        <v>222.8213956076483</v>
      </c>
      <c r="L211" t="n">
        <v>-347.5050107453533</v>
      </c>
      <c r="M211" t="n">
        <v>1.596851161804148</v>
      </c>
      <c r="N211" t="n">
        <v>4.851136897264601</v>
      </c>
      <c r="O211" t="n">
        <v>4.831690603168681e-13</v>
      </c>
      <c r="P211" t="n">
        <v>0.2285664931153167</v>
      </c>
      <c r="Q211" t="n">
        <v>32.32622448613273</v>
      </c>
      <c r="R211" t="n">
        <v>5.821428105508289</v>
      </c>
      <c r="S211" t="n">
        <v>25.29139378974581</v>
      </c>
      <c r="T211" t="n">
        <v>308.3585411460872</v>
      </c>
      <c r="U211" t="n">
        <v>15817.85779245465</v>
      </c>
      <c r="V211" t="n">
        <v>214</v>
      </c>
      <c r="W211" t="n">
        <v>175</v>
      </c>
      <c r="X211" t="n">
        <v>76.33333333333333</v>
      </c>
      <c r="Y211" t="n">
        <v>0</v>
      </c>
      <c r="Z211" t="n">
        <v>0.2631821099669788</v>
      </c>
      <c r="AA211" t="n">
        <v>1.947357699960807</v>
      </c>
      <c r="AB211" t="n">
        <v>276.9468974652755</v>
      </c>
      <c r="AC211" t="n">
        <v>3.039628450741468</v>
      </c>
      <c r="AD211" t="n">
        <v>2850.964196098174</v>
      </c>
      <c r="AE211" t="n">
        <v>1.197294660464322</v>
      </c>
      <c r="AF211" t="n">
        <v>18.13847870149807</v>
      </c>
      <c r="AG211" t="n">
        <v>560.6665670881385</v>
      </c>
      <c r="AH211" t="n">
        <v>35004.91781338178</v>
      </c>
      <c r="AI211" t="n">
        <v>23846.19979790293</v>
      </c>
      <c r="AJ211" t="n">
        <v>-25.24822852924438</v>
      </c>
      <c r="AK211" t="n">
        <v>-12.73106473785629</v>
      </c>
      <c r="AL211" t="n">
        <v>-0.271629775879058</v>
      </c>
      <c r="AM211" t="n">
        <v>1.368284668688831</v>
      </c>
      <c r="AN211" t="n">
        <v>-27.47508758886812</v>
      </c>
      <c r="AO211" t="n">
        <v>-5.821428105508321</v>
      </c>
      <c r="AP211" t="n">
        <v>637983.309235786</v>
      </c>
      <c r="AQ211" t="n">
        <v>0.2976860081048411</v>
      </c>
      <c r="AR211" t="n">
        <v>0.3048430900844477</v>
      </c>
      <c r="AS211" t="n">
        <v>0.1195158783227895</v>
      </c>
      <c r="AT211" t="n">
        <v>0.07007635290727413</v>
      </c>
      <c r="AU211" t="n">
        <v>0.2078786705806476</v>
      </c>
      <c r="AV211" t="n">
        <v>4.88960339653352</v>
      </c>
      <c r="AW211" t="n">
        <v>99.33307529055973</v>
      </c>
      <c r="AX211" t="n">
        <v>5864.719539273673</v>
      </c>
      <c r="AY211" t="n">
        <v>0</v>
      </c>
      <c r="AZ211" t="n">
        <v>121356.4749195341</v>
      </c>
      <c r="BA211" t="n">
        <v>10843.730560159</v>
      </c>
      <c r="BB211" t="n">
        <v>51485.54386818378</v>
      </c>
      <c r="BC211" t="n">
        <v>62329.27442834278</v>
      </c>
      <c r="BD211" t="n">
        <v>1.596851161804148</v>
      </c>
      <c r="BE211" t="n">
        <v>0.2285664931153167</v>
      </c>
      <c r="BF211" t="n">
        <v>4.851136897264601</v>
      </c>
      <c r="BG211" t="n">
        <v>32.32622448613273</v>
      </c>
      <c r="BH211" t="n">
        <v>4.831690603168681e-13</v>
      </c>
      <c r="BI211" t="n">
        <v>5.821428105508289</v>
      </c>
      <c r="BJ211" t="n">
        <v>42987.8823331048</v>
      </c>
      <c r="BK211" t="n">
        <v>5957.364979033504</v>
      </c>
      <c r="BL211" t="n">
        <v>8417.505715454252</v>
      </c>
      <c r="BM211" t="n">
        <v>56067.47520006859</v>
      </c>
      <c r="BN211" t="n">
        <v>28.5400507591371</v>
      </c>
      <c r="BO211" t="n">
        <v>112.4649515367364</v>
      </c>
      <c r="BP211" t="n">
        <v>0.2922694956800178</v>
      </c>
      <c r="BQ211" t="n">
        <v>0.8310395456130855</v>
      </c>
      <c r="BR211" t="n">
        <v>5.684341886080801e-14</v>
      </c>
      <c r="BS211" t="n">
        <v>7770.532647594748</v>
      </c>
      <c r="BT211" t="n">
        <v>1415.015556193865</v>
      </c>
      <c r="BU211" t="n">
        <v>-57.07139014538029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202</v>
      </c>
      <c r="C212" t="n">
        <v>74</v>
      </c>
      <c r="D212" t="n">
        <v>539.586206915669</v>
      </c>
      <c r="E212" t="n">
        <v>7.04899607402972</v>
      </c>
      <c r="F212" t="n">
        <v>112.4412064269474</v>
      </c>
      <c r="G212" t="n">
        <v>4734.795565829128</v>
      </c>
      <c r="H212" t="n">
        <v>44705.75529674566</v>
      </c>
      <c r="I212" t="n">
        <v>132175.842948853</v>
      </c>
      <c r="J212" t="n">
        <v>-210.8341339642396</v>
      </c>
      <c r="K212" t="n">
        <v>222.8213956076483</v>
      </c>
      <c r="L212" t="n">
        <v>-347.5050107453533</v>
      </c>
      <c r="M212" t="n">
        <v>1.596851161804148</v>
      </c>
      <c r="N212" t="n">
        <v>4.851136897264601</v>
      </c>
      <c r="O212" t="n">
        <v>34.05198115567681</v>
      </c>
      <c r="P212" t="n">
        <v>0.2285664931153167</v>
      </c>
      <c r="Q212" t="n">
        <v>32.32622448613273</v>
      </c>
      <c r="R212" t="n">
        <v>5.821428105508289</v>
      </c>
      <c r="S212" t="n">
        <v>25.29139378974581</v>
      </c>
      <c r="T212" t="n">
        <v>308.4527394911127</v>
      </c>
      <c r="U212" t="n">
        <v>15895.93042168816</v>
      </c>
      <c r="V212" t="n">
        <v>214.6666666666667</v>
      </c>
      <c r="W212" t="n">
        <v>175</v>
      </c>
      <c r="X212" t="n">
        <v>77</v>
      </c>
      <c r="Y212" t="n">
        <v>0</v>
      </c>
      <c r="Z212" t="n">
        <v>0.2631821099669788</v>
      </c>
      <c r="AA212" t="n">
        <v>1.947553998579873</v>
      </c>
      <c r="AB212" t="n">
        <v>276.968204753819</v>
      </c>
      <c r="AC212" t="n">
        <v>3.039628450741468</v>
      </c>
      <c r="AD212" t="n">
        <v>2850.965046937476</v>
      </c>
      <c r="AE212" t="n">
        <v>1.197294660464322</v>
      </c>
      <c r="AF212" t="n">
        <v>18.13856305671496</v>
      </c>
      <c r="AG212" t="n">
        <v>560.6757234487649</v>
      </c>
      <c r="AH212" t="n">
        <v>35004.91781338178</v>
      </c>
      <c r="AI212" t="n">
        <v>23846.20016353328</v>
      </c>
      <c r="AJ212" t="n">
        <v>-23.63365262019282</v>
      </c>
      <c r="AK212" t="n">
        <v>-12.6577471918746</v>
      </c>
      <c r="AL212" t="n">
        <v>-0.2793994419238732</v>
      </c>
      <c r="AM212" t="n">
        <v>1.368284668688831</v>
      </c>
      <c r="AN212" t="n">
        <v>-27.47508758886812</v>
      </c>
      <c r="AO212" t="n">
        <v>28.23055305016801</v>
      </c>
      <c r="AP212" t="n">
        <v>637916.6216910924</v>
      </c>
      <c r="AQ212" t="n">
        <v>0.2976486179101389</v>
      </c>
      <c r="AR212" t="n">
        <v>0.3056381307771621</v>
      </c>
      <c r="AS212" t="n">
        <v>0.1194987025228558</v>
      </c>
      <c r="AT212" t="n">
        <v>0.07008367866076222</v>
      </c>
      <c r="AU212" t="n">
        <v>0.2071308701290812</v>
      </c>
      <c r="AV212" t="n">
        <v>4.889729175979892</v>
      </c>
      <c r="AW212" t="n">
        <v>99.33268136093731</v>
      </c>
      <c r="AX212" t="n">
        <v>5864.894855191697</v>
      </c>
      <c r="AY212" t="n">
        <v>0</v>
      </c>
      <c r="AZ212" t="n">
        <v>121354.9414712394</v>
      </c>
      <c r="BA212" t="n">
        <v>10843.730560159</v>
      </c>
      <c r="BB212" t="n">
        <v>51485.54386818378</v>
      </c>
      <c r="BC212" t="n">
        <v>62329.27442834278</v>
      </c>
      <c r="BD212" t="n">
        <v>1.596851161804148</v>
      </c>
      <c r="BE212" t="n">
        <v>0.2285664931153167</v>
      </c>
      <c r="BF212" t="n">
        <v>4.851136897264601</v>
      </c>
      <c r="BG212" t="n">
        <v>32.32622448613273</v>
      </c>
      <c r="BH212" t="n">
        <v>34.05198115567681</v>
      </c>
      <c r="BI212" t="n">
        <v>5.821428105508289</v>
      </c>
      <c r="BJ212" t="n">
        <v>42987.8823331048</v>
      </c>
      <c r="BK212" t="n">
        <v>5957.364979033504</v>
      </c>
      <c r="BL212" t="n">
        <v>8417.505715454252</v>
      </c>
      <c r="BM212" t="n">
        <v>56067.47520006859</v>
      </c>
      <c r="BN212" t="n">
        <v>576.776947365526</v>
      </c>
      <c r="BO212" t="n">
        <v>112.4649515367364</v>
      </c>
      <c r="BP212" t="n">
        <v>0.2922694956800178</v>
      </c>
      <c r="BQ212" t="n">
        <v>0.8310395456130855</v>
      </c>
      <c r="BR212" t="n">
        <v>62.68138231674163</v>
      </c>
      <c r="BS212" t="n">
        <v>7770.532647594748</v>
      </c>
      <c r="BT212" t="n">
        <v>1415.015556193865</v>
      </c>
      <c r="BU212" t="n">
        <v>952.0988651541589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202</v>
      </c>
      <c r="C213" t="n">
        <v>74</v>
      </c>
      <c r="D213" t="n">
        <v>539.586206915669</v>
      </c>
      <c r="E213" t="n">
        <v>7.04899607402972</v>
      </c>
      <c r="F213" t="n">
        <v>112.4412064269474</v>
      </c>
      <c r="G213" t="n">
        <v>4734.795565829128</v>
      </c>
      <c r="H213" t="n">
        <v>45264.13063622692</v>
      </c>
      <c r="I213" t="n">
        <v>131617.2631313334</v>
      </c>
      <c r="J213" t="n">
        <v>-210.8341339642396</v>
      </c>
      <c r="K213" t="n">
        <v>222.8213956076483</v>
      </c>
      <c r="L213" t="n">
        <v>-347.5050107453533</v>
      </c>
      <c r="M213" t="n">
        <v>1.596851161804148</v>
      </c>
      <c r="N213" t="n">
        <v>4.851136897264601</v>
      </c>
      <c r="O213" t="n">
        <v>51.07797173351497</v>
      </c>
      <c r="P213" t="n">
        <v>0.2285664931153167</v>
      </c>
      <c r="Q213" t="n">
        <v>32.32622448613273</v>
      </c>
      <c r="R213" t="n">
        <v>5.821428105508289</v>
      </c>
      <c r="S213" t="n">
        <v>25.29139378974581</v>
      </c>
      <c r="T213" t="n">
        <v>308.4527394911127</v>
      </c>
      <c r="U213" t="n">
        <v>15912.95641226599</v>
      </c>
      <c r="V213" t="n">
        <v>215</v>
      </c>
      <c r="W213" t="n">
        <v>175</v>
      </c>
      <c r="X213" t="n">
        <v>77.66666666666667</v>
      </c>
      <c r="Y213" t="n">
        <v>0</v>
      </c>
      <c r="Z213" t="n">
        <v>0.2631821099669788</v>
      </c>
      <c r="AA213" t="n">
        <v>1.947553998579873</v>
      </c>
      <c r="AB213" t="n">
        <v>276.9785357795692</v>
      </c>
      <c r="AC213" t="n">
        <v>3.040019796848255</v>
      </c>
      <c r="AD213" t="n">
        <v>2850.966051037344</v>
      </c>
      <c r="AE213" t="n">
        <v>1.197294660464322</v>
      </c>
      <c r="AF213" t="n">
        <v>18.13856305671496</v>
      </c>
      <c r="AG213" t="n">
        <v>560.6801629905308</v>
      </c>
      <c r="AH213" t="n">
        <v>35004.91798155456</v>
      </c>
      <c r="AI213" t="n">
        <v>23846.20059502415</v>
      </c>
      <c r="AJ213" t="n">
        <v>-23.69528151170998</v>
      </c>
      <c r="AK213" t="n">
        <v>-12.79877031402781</v>
      </c>
      <c r="AL213" t="n">
        <v>-0.2793994419238732</v>
      </c>
      <c r="AM213" t="n">
        <v>1.368284668688831</v>
      </c>
      <c r="AN213" t="n">
        <v>-27.47508758886812</v>
      </c>
      <c r="AO213" t="n">
        <v>45.25654362800617</v>
      </c>
      <c r="AP213" t="n">
        <v>637929.7607011723</v>
      </c>
      <c r="AQ213" t="n">
        <v>0.2976571836754067</v>
      </c>
      <c r="AR213" t="n">
        <v>0.3056358390966181</v>
      </c>
      <c r="AS213" t="n">
        <v>0.1194962412884791</v>
      </c>
      <c r="AT213" t="n">
        <v>0.07008205999580532</v>
      </c>
      <c r="AU213" t="n">
        <v>0.2071286759436908</v>
      </c>
      <c r="AV213" t="n">
        <v>4.889715576593388</v>
      </c>
      <c r="AW213" t="n">
        <v>99.33285825028446</v>
      </c>
      <c r="AX213" t="n">
        <v>5864.917467716846</v>
      </c>
      <c r="AY213" t="n">
        <v>0</v>
      </c>
      <c r="AZ213" t="n">
        <v>121355.3681401944</v>
      </c>
      <c r="BA213" t="n">
        <v>10843.730560159</v>
      </c>
      <c r="BB213" t="n">
        <v>51485.54386818378</v>
      </c>
      <c r="BC213" t="n">
        <v>62329.27442834278</v>
      </c>
      <c r="BD213" t="n">
        <v>1.596851161804148</v>
      </c>
      <c r="BE213" t="n">
        <v>0.2285664931153167</v>
      </c>
      <c r="BF213" t="n">
        <v>4.851136897264601</v>
      </c>
      <c r="BG213" t="n">
        <v>32.32622448613273</v>
      </c>
      <c r="BH213" t="n">
        <v>51.07797173351497</v>
      </c>
      <c r="BI213" t="n">
        <v>5.821428105508289</v>
      </c>
      <c r="BJ213" t="n">
        <v>42987.8823331048</v>
      </c>
      <c r="BK213" t="n">
        <v>5957.364979033504</v>
      </c>
      <c r="BL213" t="n">
        <v>8417.505715454252</v>
      </c>
      <c r="BM213" t="n">
        <v>56067.47520006859</v>
      </c>
      <c r="BN213" t="n">
        <v>850.8953956687204</v>
      </c>
      <c r="BO213" t="n">
        <v>112.4649515367364</v>
      </c>
      <c r="BP213" t="n">
        <v>0.2922694956800178</v>
      </c>
      <c r="BQ213" t="n">
        <v>0.8310395456130855</v>
      </c>
      <c r="BR213" t="n">
        <v>94.02207347511241</v>
      </c>
      <c r="BS213" t="n">
        <v>7770.532647594748</v>
      </c>
      <c r="BT213" t="n">
        <v>1415.015556193865</v>
      </c>
      <c r="BU213" t="n">
        <v>1456.683992803929</v>
      </c>
      <c r="BV213" t="n">
        <v>26937.19256148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202</v>
      </c>
      <c r="C214" t="n">
        <v>74</v>
      </c>
      <c r="D214" t="n">
        <v>539.586206915669</v>
      </c>
      <c r="E214" t="n">
        <v>7.04899607402972</v>
      </c>
      <c r="F214" t="n">
        <v>111.1411367499482</v>
      </c>
      <c r="G214" t="n">
        <v>4741.897038332788</v>
      </c>
      <c r="H214" t="n">
        <v>46080.27289953362</v>
      </c>
      <c r="I214" t="n">
        <v>132943.6297660994</v>
      </c>
      <c r="J214" t="n">
        <v>-210.8341339642396</v>
      </c>
      <c r="K214" t="n">
        <v>222.8213956076483</v>
      </c>
      <c r="L214" t="n">
        <v>-347.5050107453533</v>
      </c>
      <c r="M214" t="n">
        <v>1.596851161804148</v>
      </c>
      <c r="N214" t="n">
        <v>4.851136897264601</v>
      </c>
      <c r="O214" t="n">
        <v>51.07797173351497</v>
      </c>
      <c r="P214" t="n">
        <v>0.2285664931153167</v>
      </c>
      <c r="Q214" t="n">
        <v>32.32622448613273</v>
      </c>
      <c r="R214" t="n">
        <v>5.821428105508289</v>
      </c>
      <c r="S214" t="n">
        <v>25.29139378974581</v>
      </c>
      <c r="T214" t="n">
        <v>309.7540308977477</v>
      </c>
      <c r="U214" t="n">
        <v>15920.05750664312</v>
      </c>
      <c r="V214" t="n">
        <v>215</v>
      </c>
      <c r="W214" t="n">
        <v>175</v>
      </c>
      <c r="X214" t="n">
        <v>80</v>
      </c>
      <c r="Y214" t="n">
        <v>0</v>
      </c>
      <c r="Z214" t="n">
        <v>0.2631821099669788</v>
      </c>
      <c r="AA214" t="n">
        <v>1.948775728215667</v>
      </c>
      <c r="AB214" t="n">
        <v>276.9789139060993</v>
      </c>
      <c r="AC214" t="n">
        <v>3.040977412676262</v>
      </c>
      <c r="AD214" t="n">
        <v>2850.967734686407</v>
      </c>
      <c r="AE214" t="n">
        <v>1.197294660464322</v>
      </c>
      <c r="AF214" t="n">
        <v>18.13908806941709</v>
      </c>
      <c r="AG214" t="n">
        <v>560.6803254824812</v>
      </c>
      <c r="AH214" t="n">
        <v>35004.9183930699</v>
      </c>
      <c r="AI214" t="n">
        <v>23846.20131853705</v>
      </c>
      <c r="AJ214" t="n">
        <v>-23.86742929180677</v>
      </c>
      <c r="AK214" t="n">
        <v>-11.3455584391968</v>
      </c>
      <c r="AL214" t="n">
        <v>-0.6795412066166812</v>
      </c>
      <c r="AM214" t="n">
        <v>1.368284668688831</v>
      </c>
      <c r="AN214" t="n">
        <v>-27.47508758886812</v>
      </c>
      <c r="AO214" t="n">
        <v>45.25654362800617</v>
      </c>
      <c r="AP214" t="n">
        <v>637922.3865209613</v>
      </c>
      <c r="AQ214" t="n">
        <v>0.2976540228456395</v>
      </c>
      <c r="AR214" t="n">
        <v>0.3056360133920755</v>
      </c>
      <c r="AS214" t="n">
        <v>0.1194976226270814</v>
      </c>
      <c r="AT214" t="n">
        <v>0.07139605224875305</v>
      </c>
      <c r="AU214" t="n">
        <v>0.2058162888864505</v>
      </c>
      <c r="AV214" t="n">
        <v>4.88972150514943</v>
      </c>
      <c r="AW214" t="n">
        <v>99.33284210550575</v>
      </c>
      <c r="AX214" t="n">
        <v>5864.906723959702</v>
      </c>
      <c r="AY214" t="n">
        <v>0</v>
      </c>
      <c r="AZ214" t="n">
        <v>121355.2572041846</v>
      </c>
      <c r="BA214" t="n">
        <v>10843.730560159</v>
      </c>
      <c r="BB214" t="n">
        <v>51485.54386818378</v>
      </c>
      <c r="BC214" t="n">
        <v>62329.27442834278</v>
      </c>
      <c r="BD214" t="n">
        <v>1.596851161804148</v>
      </c>
      <c r="BE214" t="n">
        <v>0.2285664931153167</v>
      </c>
      <c r="BF214" t="n">
        <v>4.851136897264601</v>
      </c>
      <c r="BG214" t="n">
        <v>32.32622448613273</v>
      </c>
      <c r="BH214" t="n">
        <v>51.07797173351497</v>
      </c>
      <c r="BI214" t="n">
        <v>5.821428105508289</v>
      </c>
      <c r="BJ214" t="n">
        <v>42987.8823331048</v>
      </c>
      <c r="BK214" t="n">
        <v>5957.364979033504</v>
      </c>
      <c r="BL214" t="n">
        <v>8417.505715454252</v>
      </c>
      <c r="BM214" t="n">
        <v>56067.47520006859</v>
      </c>
      <c r="BN214" t="n">
        <v>850.8953956687204</v>
      </c>
      <c r="BO214" t="n">
        <v>112.4649515367364</v>
      </c>
      <c r="BP214" t="n">
        <v>0.2922694956800178</v>
      </c>
      <c r="BQ214" t="n">
        <v>0.8310395456130855</v>
      </c>
      <c r="BR214" t="n">
        <v>94.02207347511241</v>
      </c>
      <c r="BS214" t="n">
        <v>7770.532647594748</v>
      </c>
      <c r="BT214" t="n">
        <v>1415.015556193865</v>
      </c>
      <c r="BU214" t="n">
        <v>1456.683992803929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202</v>
      </c>
      <c r="C215" t="n">
        <v>74</v>
      </c>
      <c r="D215" t="n">
        <v>539.5886174097031</v>
      </c>
      <c r="E215" t="n">
        <v>6.989311729367317</v>
      </c>
      <c r="F215" t="n">
        <v>110.4911019114486</v>
      </c>
      <c r="G215" t="n">
        <v>4745.624657005135</v>
      </c>
      <c r="H215" t="n">
        <v>47983.96855326026</v>
      </c>
      <c r="I215" t="n">
        <v>133746.4580378624</v>
      </c>
      <c r="J215" t="n">
        <v>-210.8341339642396</v>
      </c>
      <c r="K215" t="n">
        <v>222.8213956076483</v>
      </c>
      <c r="L215" t="n">
        <v>-347.5050107453533</v>
      </c>
      <c r="M215" t="n">
        <v>1.596851161804148</v>
      </c>
      <c r="N215" t="n">
        <v>4.851136897264601</v>
      </c>
      <c r="O215" t="n">
        <v>51.07797173351497</v>
      </c>
      <c r="P215" t="n">
        <v>0.2285664931153167</v>
      </c>
      <c r="Q215" t="n">
        <v>32.32622448613273</v>
      </c>
      <c r="R215" t="n">
        <v>5.821428105508289</v>
      </c>
      <c r="S215" t="n">
        <v>25.35208214487399</v>
      </c>
      <c r="T215" t="n">
        <v>310.4046766010652</v>
      </c>
      <c r="U215" t="n">
        <v>15923.60805383168</v>
      </c>
      <c r="V215" t="n">
        <v>215</v>
      </c>
      <c r="W215" t="n">
        <v>175</v>
      </c>
      <c r="X215" t="n">
        <v>81.66666666666667</v>
      </c>
      <c r="Y215" t="n">
        <v>0</v>
      </c>
      <c r="Z215" t="n">
        <v>0.2641861204327577</v>
      </c>
      <c r="AA215" t="n">
        <v>1.949386593033564</v>
      </c>
      <c r="AB215" t="n">
        <v>276.9844006112137</v>
      </c>
      <c r="AC215" t="n">
        <v>3.042124159830792</v>
      </c>
      <c r="AD215" t="n">
        <v>2850.968325485971</v>
      </c>
      <c r="AE215" t="n">
        <v>1.197726112334916</v>
      </c>
      <c r="AF215" t="n">
        <v>18.13935057576816</v>
      </c>
      <c r="AG215" t="n">
        <v>560.6857043703056</v>
      </c>
      <c r="AH215" t="n">
        <v>35004.91888586</v>
      </c>
      <c r="AI215" t="n">
        <v>23846.20157242077</v>
      </c>
      <c r="AJ215" t="n">
        <v>-31.29712441673315</v>
      </c>
      <c r="AK215" t="n">
        <v>-7.071635288528622</v>
      </c>
      <c r="AL215" t="n">
        <v>-0.8188274217956916</v>
      </c>
      <c r="AM215" t="n">
        <v>1.368284668688831</v>
      </c>
      <c r="AN215" t="n">
        <v>-27.47508758886812</v>
      </c>
      <c r="AO215" t="n">
        <v>45.25654362800617</v>
      </c>
      <c r="AP215" t="n">
        <v>638003.3103455392</v>
      </c>
      <c r="AQ215" t="n">
        <v>0.2976216541268868</v>
      </c>
      <c r="AR215" t="n">
        <v>0.3003125640505455</v>
      </c>
      <c r="AS215" t="n">
        <v>0.1198499195768084</v>
      </c>
      <c r="AT215" t="n">
        <v>0.07264929119152351</v>
      </c>
      <c r="AU215" t="n">
        <v>0.2095665710542359</v>
      </c>
      <c r="AV215" t="n">
        <v>4.88955323239357</v>
      </c>
      <c r="AW215" t="n">
        <v>99.33003123757823</v>
      </c>
      <c r="AX215" t="n">
        <v>5864.373254734594</v>
      </c>
      <c r="AY215" t="n">
        <v>0</v>
      </c>
      <c r="AZ215" t="n">
        <v>121352.0190543404</v>
      </c>
      <c r="BA215" t="n">
        <v>10843.730560159</v>
      </c>
      <c r="BB215" t="n">
        <v>51485.54386818378</v>
      </c>
      <c r="BC215" t="n">
        <v>62329.27442834278</v>
      </c>
      <c r="BD215" t="n">
        <v>1.596851161804148</v>
      </c>
      <c r="BE215" t="n">
        <v>0.2285664931153167</v>
      </c>
      <c r="BF215" t="n">
        <v>4.851136897264601</v>
      </c>
      <c r="BG215" t="n">
        <v>32.32622448613273</v>
      </c>
      <c r="BH215" t="n">
        <v>51.07797173351497</v>
      </c>
      <c r="BI215" t="n">
        <v>5.821428105508289</v>
      </c>
      <c r="BJ215" t="n">
        <v>42987.8823331048</v>
      </c>
      <c r="BK215" t="n">
        <v>5957.364979033504</v>
      </c>
      <c r="BL215" t="n">
        <v>8417.505715454252</v>
      </c>
      <c r="BM215" t="n">
        <v>56067.47520006859</v>
      </c>
      <c r="BN215" t="n">
        <v>850.8953956687204</v>
      </c>
      <c r="BO215" t="n">
        <v>112.4649515367364</v>
      </c>
      <c r="BP215" t="n">
        <v>0.2922694956800178</v>
      </c>
      <c r="BQ215" t="n">
        <v>0.8310395456130855</v>
      </c>
      <c r="BR215" t="n">
        <v>94.02207347511241</v>
      </c>
      <c r="BS215" t="n">
        <v>7770.532647594748</v>
      </c>
      <c r="BT215" t="n">
        <v>1415.015556193865</v>
      </c>
      <c r="BU215" t="n">
        <v>1456.683992803929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202</v>
      </c>
      <c r="C216" t="n">
        <v>74</v>
      </c>
      <c r="D216" t="n">
        <v>539.5911116876928</v>
      </c>
      <c r="E216" t="n">
        <v>6.959579027028037</v>
      </c>
      <c r="F216" t="n">
        <v>110.4911606869635</v>
      </c>
      <c r="G216" t="n">
        <v>4745.624657005135</v>
      </c>
      <c r="H216" t="n">
        <v>48801.57773173205</v>
      </c>
      <c r="I216" t="n">
        <v>133746.4580378624</v>
      </c>
      <c r="J216" t="n">
        <v>-211.452985191582</v>
      </c>
      <c r="K216" t="n">
        <v>222.8213956076483</v>
      </c>
      <c r="L216" t="n">
        <v>-347.5050107453533</v>
      </c>
      <c r="M216" t="n">
        <v>1.596851161804148</v>
      </c>
      <c r="N216" t="n">
        <v>4.454522573111188</v>
      </c>
      <c r="O216" t="n">
        <v>51.07797173351497</v>
      </c>
      <c r="P216" t="n">
        <v>0.2285664931153167</v>
      </c>
      <c r="Q216" t="n">
        <v>32.32622448613273</v>
      </c>
      <c r="R216" t="n">
        <v>5.821428105508289</v>
      </c>
      <c r="S216" t="n">
        <v>25.38242632243808</v>
      </c>
      <c r="T216" t="n">
        <v>310.8012909252187</v>
      </c>
      <c r="U216" t="n">
        <v>15923.60805383168</v>
      </c>
      <c r="V216" t="n">
        <v>215.6666666666667</v>
      </c>
      <c r="W216" t="n">
        <v>175</v>
      </c>
      <c r="X216" t="n">
        <v>82</v>
      </c>
      <c r="Y216" t="n">
        <v>0</v>
      </c>
      <c r="Z216" t="n">
        <v>0.2646894040800665</v>
      </c>
      <c r="AA216" t="n">
        <v>1.953429827033441</v>
      </c>
      <c r="AB216" t="n">
        <v>276.9844006112137</v>
      </c>
      <c r="AC216" t="n">
        <v>3.042507047714403</v>
      </c>
      <c r="AD216" t="n">
        <v>2850.968325485971</v>
      </c>
      <c r="AE216" t="n">
        <v>1.197943116684633</v>
      </c>
      <c r="AF216" t="n">
        <v>18.14108806606095</v>
      </c>
      <c r="AG216" t="n">
        <v>560.6857043703056</v>
      </c>
      <c r="AH216" t="n">
        <v>35004.91905039782</v>
      </c>
      <c r="AI216" t="n">
        <v>23846.20157242077</v>
      </c>
      <c r="AJ216" t="n">
        <v>-27.98533669256447</v>
      </c>
      <c r="AK216" t="n">
        <v>-13.10157048015195</v>
      </c>
      <c r="AL216" t="n">
        <v>-0.5999331361132376</v>
      </c>
      <c r="AM216" t="n">
        <v>1.368284668688831</v>
      </c>
      <c r="AN216" t="n">
        <v>-27.87170191302153</v>
      </c>
      <c r="AO216" t="n">
        <v>45.25654362800617</v>
      </c>
      <c r="AP216" t="n">
        <v>638117.3699557256</v>
      </c>
      <c r="AQ216" t="n">
        <v>0.2938753288310269</v>
      </c>
      <c r="AR216" t="n">
        <v>0.3002915936307015</v>
      </c>
      <c r="AS216" t="n">
        <v>0.1198179807034435</v>
      </c>
      <c r="AT216" t="n">
        <v>0.07648049103917584</v>
      </c>
      <c r="AU216" t="n">
        <v>0.2095346057956523</v>
      </c>
      <c r="AV216" t="n">
        <v>4.889961678599176</v>
      </c>
      <c r="AW216" t="n">
        <v>99.33713404188704</v>
      </c>
      <c r="AX216" t="n">
        <v>5864.980239694901</v>
      </c>
      <c r="AY216" t="n">
        <v>0</v>
      </c>
      <c r="AZ216" t="n">
        <v>121362.9629837516</v>
      </c>
      <c r="BA216" t="n">
        <v>10843.730560159</v>
      </c>
      <c r="BB216" t="n">
        <v>51485.54386818378</v>
      </c>
      <c r="BC216" t="n">
        <v>62329.27442834278</v>
      </c>
      <c r="BD216" t="n">
        <v>1.596851161804148</v>
      </c>
      <c r="BE216" t="n">
        <v>0.2285664931153167</v>
      </c>
      <c r="BF216" t="n">
        <v>4.454522573111188</v>
      </c>
      <c r="BG216" t="n">
        <v>32.32622448613273</v>
      </c>
      <c r="BH216" t="n">
        <v>51.07797173351497</v>
      </c>
      <c r="BI216" t="n">
        <v>5.821428105508289</v>
      </c>
      <c r="BJ216" t="n">
        <v>42987.8823331048</v>
      </c>
      <c r="BK216" t="n">
        <v>5957.364979033504</v>
      </c>
      <c r="BL216" t="n">
        <v>7729.824454561658</v>
      </c>
      <c r="BM216" t="n">
        <v>56067.47520006859</v>
      </c>
      <c r="BN216" t="n">
        <v>850.8953956687204</v>
      </c>
      <c r="BO216" t="n">
        <v>112.4649515367364</v>
      </c>
      <c r="BP216" t="n">
        <v>0.2922694956800178</v>
      </c>
      <c r="BQ216" t="n">
        <v>0.4997378821266865</v>
      </c>
      <c r="BR216" t="n">
        <v>94.02207347511241</v>
      </c>
      <c r="BS216" t="n">
        <v>7770.532647594748</v>
      </c>
      <c r="BT216" t="n">
        <v>840.5785482303937</v>
      </c>
      <c r="BU216" t="n">
        <v>1456.683992803929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202</v>
      </c>
      <c r="C217" t="n">
        <v>74</v>
      </c>
      <c r="D217" t="n">
        <v>539.5984838859814</v>
      </c>
      <c r="E217" t="n">
        <v>6.959579027028037</v>
      </c>
      <c r="F217" t="n">
        <v>110.4962173130772</v>
      </c>
      <c r="G217" t="n">
        <v>4745.624657005135</v>
      </c>
      <c r="H217" t="n">
        <v>48801.57773173205</v>
      </c>
      <c r="I217" t="n">
        <v>133746.4585324783</v>
      </c>
      <c r="J217" t="n">
        <v>-211.7624108052533</v>
      </c>
      <c r="K217" t="n">
        <v>222.8213956076483</v>
      </c>
      <c r="L217" t="n">
        <v>-347.5050107453533</v>
      </c>
      <c r="M217" t="n">
        <v>1.709670324384375</v>
      </c>
      <c r="N217" t="n">
        <v>4.256215411034481</v>
      </c>
      <c r="O217" t="n">
        <v>51.07797173351497</v>
      </c>
      <c r="P217" t="n">
        <v>0.2285664931153167</v>
      </c>
      <c r="Q217" t="n">
        <v>32.32622448613273</v>
      </c>
      <c r="R217" t="n">
        <v>5.821428105508289</v>
      </c>
      <c r="S217" t="n">
        <v>25.49524548501831</v>
      </c>
      <c r="T217" t="n">
        <v>310.9995980872953</v>
      </c>
      <c r="U217" t="n">
        <v>15923.60805383168</v>
      </c>
      <c r="V217" t="n">
        <v>216.6666666666667</v>
      </c>
      <c r="W217" t="n">
        <v>175</v>
      </c>
      <c r="X217" t="n">
        <v>82.66666666666667</v>
      </c>
      <c r="Y217" t="n">
        <v>0</v>
      </c>
      <c r="Z217" t="n">
        <v>0.26470132641918</v>
      </c>
      <c r="AA217" t="n">
        <v>1.95550958543657</v>
      </c>
      <c r="AB217" t="n">
        <v>276.9844006112137</v>
      </c>
      <c r="AC217" t="n">
        <v>3.042507047714403</v>
      </c>
      <c r="AD217" t="n">
        <v>2850.96882010197</v>
      </c>
      <c r="AE217" t="n">
        <v>1.197948240024771</v>
      </c>
      <c r="AF217" t="n">
        <v>18.14201495261053</v>
      </c>
      <c r="AG217" t="n">
        <v>560.6857043703056</v>
      </c>
      <c r="AH217" t="n">
        <v>35004.91905039782</v>
      </c>
      <c r="AI217" t="n">
        <v>23846.20178497017</v>
      </c>
      <c r="AJ217" t="n">
        <v>-18.79448584192971</v>
      </c>
      <c r="AK217" t="n">
        <v>-35.7103034518323</v>
      </c>
      <c r="AL217" t="n">
        <v>-0.1492114514205329</v>
      </c>
      <c r="AM217" t="n">
        <v>1.481103831269059</v>
      </c>
      <c r="AN217" t="n">
        <v>-28.07000907509824</v>
      </c>
      <c r="AO217" t="n">
        <v>45.25654362800617</v>
      </c>
      <c r="AP217" t="n">
        <v>637993.2020161108</v>
      </c>
      <c r="AQ217" t="n">
        <v>0.2938544474104711</v>
      </c>
      <c r="AR217" t="n">
        <v>0.3002827572642497</v>
      </c>
      <c r="AS217" t="n">
        <v>0.1197948267466614</v>
      </c>
      <c r="AT217" t="n">
        <v>0.07649499341486757</v>
      </c>
      <c r="AU217" t="n">
        <v>0.2095729751637504</v>
      </c>
      <c r="AV217" t="n">
        <v>4.890075232853929</v>
      </c>
      <c r="AW217" t="n">
        <v>99.34626452588635</v>
      </c>
      <c r="AX217" t="n">
        <v>5865.205322889583</v>
      </c>
      <c r="AY217" t="n">
        <v>0</v>
      </c>
      <c r="AZ217" t="n">
        <v>121360.4222832442</v>
      </c>
      <c r="BA217" t="n">
        <v>10843.730560159</v>
      </c>
      <c r="BB217" t="n">
        <v>51485.54386818378</v>
      </c>
      <c r="BC217" t="n">
        <v>62329.27442834278</v>
      </c>
      <c r="BD217" t="n">
        <v>1.709670324384375</v>
      </c>
      <c r="BE217" t="n">
        <v>0.2285664931153167</v>
      </c>
      <c r="BF217" t="n">
        <v>4.256215411034481</v>
      </c>
      <c r="BG217" t="n">
        <v>32.32622448613273</v>
      </c>
      <c r="BH217" t="n">
        <v>51.07797173351497</v>
      </c>
      <c r="BI217" t="n">
        <v>5.821428105508289</v>
      </c>
      <c r="BJ217" t="n">
        <v>46026.29586625416</v>
      </c>
      <c r="BK217" t="n">
        <v>5957.364979033504</v>
      </c>
      <c r="BL217" t="n">
        <v>7385.98382411536</v>
      </c>
      <c r="BM217" t="n">
        <v>56067.47520006859</v>
      </c>
      <c r="BN217" t="n">
        <v>850.8953956687204</v>
      </c>
      <c r="BO217" t="n">
        <v>112.4649515367364</v>
      </c>
      <c r="BP217" t="n">
        <v>0.2979063313786647</v>
      </c>
      <c r="BQ217" t="n">
        <v>0.334087050383487</v>
      </c>
      <c r="BR217" t="n">
        <v>94.02207347511241</v>
      </c>
      <c r="BS217" t="n">
        <v>7922.342300132532</v>
      </c>
      <c r="BT217" t="n">
        <v>553.3600442486583</v>
      </c>
      <c r="BU217" t="n">
        <v>1456.683992803929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202</v>
      </c>
      <c r="C218" t="n">
        <v>74</v>
      </c>
      <c r="D218" t="n">
        <v>539.5984838859814</v>
      </c>
      <c r="E218" t="n">
        <v>6.959579027028037</v>
      </c>
      <c r="F218" t="n">
        <v>110.4962173130772</v>
      </c>
      <c r="G218" t="n">
        <v>4745.624657005135</v>
      </c>
      <c r="H218" t="n">
        <v>48801.57773173205</v>
      </c>
      <c r="I218" t="n">
        <v>133744.0637856711</v>
      </c>
      <c r="J218" t="n">
        <v>-209.3681347092554</v>
      </c>
      <c r="K218" t="n">
        <v>222.8213956076483</v>
      </c>
      <c r="L218" t="n">
        <v>-347.5050107453533</v>
      </c>
      <c r="M218" t="n">
        <v>1.766079905674489</v>
      </c>
      <c r="N218" t="n">
        <v>4.256215411034481</v>
      </c>
      <c r="O218" t="n">
        <v>555.2172062696042</v>
      </c>
      <c r="P218" t="n">
        <v>0.07618883103843875</v>
      </c>
      <c r="Q218" t="n">
        <v>32.32622448613273</v>
      </c>
      <c r="R218" t="n">
        <v>5.821428105508289</v>
      </c>
      <c r="S218" t="n">
        <v>25.7040327283853</v>
      </c>
      <c r="T218" t="n">
        <v>310.9995980872953</v>
      </c>
      <c r="U218" t="n">
        <v>16427.74728836777</v>
      </c>
      <c r="V218" t="n">
        <v>217.6666666666667</v>
      </c>
      <c r="W218" t="n">
        <v>175.6666666666667</v>
      </c>
      <c r="X218" t="n">
        <v>83</v>
      </c>
      <c r="Y218" t="n">
        <v>0</v>
      </c>
      <c r="Z218" t="n">
        <v>0.2647072875887369</v>
      </c>
      <c r="AA218" t="n">
        <v>1.95550958543657</v>
      </c>
      <c r="AB218" t="n">
        <v>280.9738955425656</v>
      </c>
      <c r="AC218" t="n">
        <v>3.042507047714403</v>
      </c>
      <c r="AD218" t="n">
        <v>2850.970591186591</v>
      </c>
      <c r="AE218" t="n">
        <v>1.19795080169484</v>
      </c>
      <c r="AF218" t="n">
        <v>18.14201495261053</v>
      </c>
      <c r="AG218" t="n">
        <v>562.400094417255</v>
      </c>
      <c r="AH218" t="n">
        <v>35004.91905039782</v>
      </c>
      <c r="AI218" t="n">
        <v>23846.20254605144</v>
      </c>
      <c r="AJ218" t="n">
        <v>-10.23824961744348</v>
      </c>
      <c r="AK218" t="n">
        <v>-43.39097063231191</v>
      </c>
      <c r="AL218" t="n">
        <v>0.27597377596454</v>
      </c>
      <c r="AM218" t="n">
        <v>1.689891074636051</v>
      </c>
      <c r="AN218" t="n">
        <v>-28.07000907509824</v>
      </c>
      <c r="AO218" t="n">
        <v>549.3957781640953</v>
      </c>
      <c r="AP218" t="n">
        <v>637791.1755463497</v>
      </c>
      <c r="AQ218" t="n">
        <v>0.2938789466871123</v>
      </c>
      <c r="AR218" t="n">
        <v>0.3002181506508438</v>
      </c>
      <c r="AS218" t="n">
        <v>0.1197448608164304</v>
      </c>
      <c r="AT218" t="n">
        <v>0.07651941522880217</v>
      </c>
      <c r="AU218" t="n">
        <v>0.2096386266168115</v>
      </c>
      <c r="AV218" t="n">
        <v>4.890300250246043</v>
      </c>
      <c r="AW218" t="n">
        <v>99.3527356185495</v>
      </c>
      <c r="AX218" t="n">
        <v>5865.813219890538</v>
      </c>
      <c r="AY218" t="n">
        <v>0</v>
      </c>
      <c r="AZ218" t="n">
        <v>121360.8476532258</v>
      </c>
      <c r="BA218" t="n">
        <v>10843.730560159</v>
      </c>
      <c r="BB218" t="n">
        <v>47379.84771885057</v>
      </c>
      <c r="BC218" t="n">
        <v>58223.57827900958</v>
      </c>
      <c r="BD218" t="n">
        <v>1.766079905674489</v>
      </c>
      <c r="BE218" t="n">
        <v>0.07618883103843875</v>
      </c>
      <c r="BF218" t="n">
        <v>4.256215411034481</v>
      </c>
      <c r="BG218" t="n">
        <v>32.32622448613273</v>
      </c>
      <c r="BH218" t="n">
        <v>555.2172062696042</v>
      </c>
      <c r="BI218" t="n">
        <v>5.821428105508289</v>
      </c>
      <c r="BJ218" t="n">
        <v>47545.50263282883</v>
      </c>
      <c r="BK218" t="n">
        <v>1854.063105796296</v>
      </c>
      <c r="BL218" t="n">
        <v>7385.98382411536</v>
      </c>
      <c r="BM218" t="n">
        <v>56067.47520006859</v>
      </c>
      <c r="BN218" t="n">
        <v>8959.974983181715</v>
      </c>
      <c r="BO218" t="n">
        <v>112.4649515367364</v>
      </c>
      <c r="BP218" t="n">
        <v>0.3007247492279881</v>
      </c>
      <c r="BQ218" t="n">
        <v>0.334087050383487</v>
      </c>
      <c r="BR218" t="n">
        <v>256.5993314172677</v>
      </c>
      <c r="BS218" t="n">
        <v>7998.247126401425</v>
      </c>
      <c r="BT218" t="n">
        <v>553.3600442486583</v>
      </c>
      <c r="BU218" t="n">
        <v>4071.739186803497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202</v>
      </c>
      <c r="C219" t="n">
        <v>74</v>
      </c>
      <c r="D219" t="n">
        <v>539.6421453556388</v>
      </c>
      <c r="E219" t="n">
        <v>6.959579027028037</v>
      </c>
      <c r="F219" t="n">
        <v>110.4962173130772</v>
      </c>
      <c r="G219" t="n">
        <v>4748.832759100074</v>
      </c>
      <c r="H219" t="n">
        <v>48801.57773173205</v>
      </c>
      <c r="I219" t="n">
        <v>133742.8662886135</v>
      </c>
      <c r="J219" t="n">
        <v>-208.1709966612564</v>
      </c>
      <c r="K219" t="n">
        <v>222.8213956076483</v>
      </c>
      <c r="L219" t="n">
        <v>-347.5050107453533</v>
      </c>
      <c r="M219" t="n">
        <v>1.766079905674489</v>
      </c>
      <c r="N219" t="n">
        <v>4.256215411034481</v>
      </c>
      <c r="O219" t="n">
        <v>807.2868235376487</v>
      </c>
      <c r="P219" t="n">
        <v>-2.220446049250313e-16</v>
      </c>
      <c r="Q219" t="n">
        <v>32.32622448613273</v>
      </c>
      <c r="R219" t="n">
        <v>5.821428105508289</v>
      </c>
      <c r="S219" t="n">
        <v>25.78022155942374</v>
      </c>
      <c r="T219" t="n">
        <v>310.9995980872953</v>
      </c>
      <c r="U219" t="n">
        <v>16679.81690563582</v>
      </c>
      <c r="V219" t="n">
        <v>218</v>
      </c>
      <c r="W219" t="n">
        <v>176</v>
      </c>
      <c r="X219" t="n">
        <v>83</v>
      </c>
      <c r="Y219" t="n">
        <v>0</v>
      </c>
      <c r="Z219" t="n">
        <v>0.2647072875887369</v>
      </c>
      <c r="AA219" t="n">
        <v>1.95550958543657</v>
      </c>
      <c r="AB219" t="n">
        <v>283.0645921696441</v>
      </c>
      <c r="AC219" t="n">
        <v>3.042507047714403</v>
      </c>
      <c r="AD219" t="n">
        <v>2850.971353074901</v>
      </c>
      <c r="AE219" t="n">
        <v>1.19795080169484</v>
      </c>
      <c r="AF219" t="n">
        <v>18.14201495261053</v>
      </c>
      <c r="AG219" t="n">
        <v>563.3532386021323</v>
      </c>
      <c r="AH219" t="n">
        <v>35004.91905039782</v>
      </c>
      <c r="AI219" t="n">
        <v>23846.20287345472</v>
      </c>
      <c r="AJ219" t="n">
        <v>-17.26579636837039</v>
      </c>
      <c r="AK219" t="n">
        <v>-40.30417245910851</v>
      </c>
      <c r="AL219" t="n">
        <v>0.9204012195273455</v>
      </c>
      <c r="AM219" t="n">
        <v>1.76607990567449</v>
      </c>
      <c r="AN219" t="n">
        <v>-28.07000907509824</v>
      </c>
      <c r="AO219" t="n">
        <v>801.4653954321399</v>
      </c>
      <c r="AP219" t="n">
        <v>637737.0033818048</v>
      </c>
      <c r="AQ219" t="n">
        <v>0.2938688249788196</v>
      </c>
      <c r="AR219" t="n">
        <v>0.3002592416010633</v>
      </c>
      <c r="AS219" t="n">
        <v>0.1196941250125764</v>
      </c>
      <c r="AT219" t="n">
        <v>0.07652591512190964</v>
      </c>
      <c r="AU219" t="n">
        <v>0.2096518932856309</v>
      </c>
      <c r="AV219" t="n">
        <v>4.890193249413881</v>
      </c>
      <c r="AW219" t="n">
        <v>99.34795736529126</v>
      </c>
      <c r="AX219" t="n">
        <v>5871.167101786327</v>
      </c>
      <c r="AY219" t="n">
        <v>0</v>
      </c>
      <c r="AZ219" t="n">
        <v>121355.3484553763</v>
      </c>
      <c r="BA219" t="n">
        <v>10843.730560159</v>
      </c>
      <c r="BB219" t="n">
        <v>45326.99964418398</v>
      </c>
      <c r="BC219" t="n">
        <v>56170.73020434297</v>
      </c>
      <c r="BD219" t="n">
        <v>1.766079905674489</v>
      </c>
      <c r="BE219" t="n">
        <v>-2.220446049250313e-16</v>
      </c>
      <c r="BF219" t="n">
        <v>4.256215411034481</v>
      </c>
      <c r="BG219" t="n">
        <v>32.32622448613273</v>
      </c>
      <c r="BH219" t="n">
        <v>807.2868235376487</v>
      </c>
      <c r="BI219" t="n">
        <v>5.821428105508289</v>
      </c>
      <c r="BJ219" t="n">
        <v>47545.50263282883</v>
      </c>
      <c r="BK219" t="n">
        <v>-197.5878308223073</v>
      </c>
      <c r="BL219" t="n">
        <v>7385.98382411536</v>
      </c>
      <c r="BM219" t="n">
        <v>56067.47520006859</v>
      </c>
      <c r="BN219" t="n">
        <v>13014.51477693821</v>
      </c>
      <c r="BO219" t="n">
        <v>112.4649515367364</v>
      </c>
      <c r="BP219" t="n">
        <v>0.3007247492279881</v>
      </c>
      <c r="BQ219" t="n">
        <v>0.334087050383487</v>
      </c>
      <c r="BR219" t="n">
        <v>337.8879603883454</v>
      </c>
      <c r="BS219" t="n">
        <v>7998.247126401425</v>
      </c>
      <c r="BT219" t="n">
        <v>553.3600442486583</v>
      </c>
      <c r="BU219" t="n">
        <v>5379.266783803282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202</v>
      </c>
      <c r="C220" t="n">
        <v>74</v>
      </c>
      <c r="D220" t="n">
        <v>539.6421453556388</v>
      </c>
      <c r="E220" t="n">
        <v>6.959579027028037</v>
      </c>
      <c r="F220" t="n">
        <v>110.4962173130772</v>
      </c>
      <c r="G220" t="n">
        <v>4721.17335570536</v>
      </c>
      <c r="H220" t="n">
        <v>49246.48059489553</v>
      </c>
      <c r="I220" t="n">
        <v>133742.8662886135</v>
      </c>
      <c r="J220" t="n">
        <v>-208.1709966612564</v>
      </c>
      <c r="K220" t="n">
        <v>222.8213956076483</v>
      </c>
      <c r="L220" t="n">
        <v>-347.5050107453533</v>
      </c>
      <c r="M220" t="n">
        <v>1.766079905674489</v>
      </c>
      <c r="N220" t="n">
        <v>4.256215411034481</v>
      </c>
      <c r="O220" t="n">
        <v>807.2868235376487</v>
      </c>
      <c r="P220" t="n">
        <v>-2.220446049250313e-16</v>
      </c>
      <c r="Q220" t="n">
        <v>32.32622448613273</v>
      </c>
      <c r="R220" t="n">
        <v>5.821428105508289</v>
      </c>
      <c r="S220" t="n">
        <v>25.78022155942374</v>
      </c>
      <c r="T220" t="n">
        <v>310.9995980872953</v>
      </c>
      <c r="U220" t="n">
        <v>16707.4772908215</v>
      </c>
      <c r="V220" t="n">
        <v>218</v>
      </c>
      <c r="W220" t="n">
        <v>176</v>
      </c>
      <c r="X220" t="n">
        <v>83.66666666666667</v>
      </c>
      <c r="Y220" t="n">
        <v>0</v>
      </c>
      <c r="Z220" t="n">
        <v>0.2647072875887369</v>
      </c>
      <c r="AA220" t="n">
        <v>1.95550958543657</v>
      </c>
      <c r="AB220" t="n">
        <v>283.0655739606082</v>
      </c>
      <c r="AC220" t="n">
        <v>3.043646059921751</v>
      </c>
      <c r="AD220" t="n">
        <v>2850.971353074901</v>
      </c>
      <c r="AE220" t="n">
        <v>1.19795080169484</v>
      </c>
      <c r="AF220" t="n">
        <v>18.14201495261053</v>
      </c>
      <c r="AG220" t="n">
        <v>563.3536604930169</v>
      </c>
      <c r="AH220" t="n">
        <v>35004.91953984913</v>
      </c>
      <c r="AI220" t="n">
        <v>23846.20287345472</v>
      </c>
      <c r="AJ220" t="n">
        <v>-22.90253473398189</v>
      </c>
      <c r="AK220" t="n">
        <v>-37.05532537498426</v>
      </c>
      <c r="AL220" t="n">
        <v>0.6599249660117953</v>
      </c>
      <c r="AM220" t="n">
        <v>1.76607990567449</v>
      </c>
      <c r="AN220" t="n">
        <v>-28.07000907509824</v>
      </c>
      <c r="AO220" t="n">
        <v>801.4653954321399</v>
      </c>
      <c r="AP220" t="n">
        <v>637856.2292967268</v>
      </c>
      <c r="AQ220" t="n">
        <v>0.2939053838294593</v>
      </c>
      <c r="AR220" t="n">
        <v>0.3002238997591357</v>
      </c>
      <c r="AS220" t="n">
        <v>0.1197453929428553</v>
      </c>
      <c r="AT220" t="n">
        <v>0.07651161115837272</v>
      </c>
      <c r="AU220" t="n">
        <v>0.209613712310177</v>
      </c>
      <c r="AV220" t="n">
        <v>4.890070730844742</v>
      </c>
      <c r="AW220" t="n">
        <v>99.34886253785696</v>
      </c>
      <c r="AX220" t="n">
        <v>5871.032679501932</v>
      </c>
      <c r="AY220" t="n">
        <v>0</v>
      </c>
      <c r="AZ220" t="n">
        <v>121358.7303573683</v>
      </c>
      <c r="BA220" t="n">
        <v>10843.730560159</v>
      </c>
      <c r="BB220" t="n">
        <v>45326.99964418398</v>
      </c>
      <c r="BC220" t="n">
        <v>56170.73020434297</v>
      </c>
      <c r="BD220" t="n">
        <v>1.766079905674489</v>
      </c>
      <c r="BE220" t="n">
        <v>-2.220446049250313e-16</v>
      </c>
      <c r="BF220" t="n">
        <v>4.256215411034481</v>
      </c>
      <c r="BG220" t="n">
        <v>32.32622448613273</v>
      </c>
      <c r="BH220" t="n">
        <v>807.2868235376487</v>
      </c>
      <c r="BI220" t="n">
        <v>5.821428105508289</v>
      </c>
      <c r="BJ220" t="n">
        <v>47545.50263282883</v>
      </c>
      <c r="BK220" t="n">
        <v>-197.5878308223073</v>
      </c>
      <c r="BL220" t="n">
        <v>7385.98382411536</v>
      </c>
      <c r="BM220" t="n">
        <v>56067.47520006859</v>
      </c>
      <c r="BN220" t="n">
        <v>13014.51477693821</v>
      </c>
      <c r="BO220" t="n">
        <v>112.4649515367364</v>
      </c>
      <c r="BP220" t="n">
        <v>0.3007247492279881</v>
      </c>
      <c r="BQ220" t="n">
        <v>0.334087050383487</v>
      </c>
      <c r="BR220" t="n">
        <v>337.8879603883454</v>
      </c>
      <c r="BS220" t="n">
        <v>7998.247126401425</v>
      </c>
      <c r="BT220" t="n">
        <v>553.3600442486583</v>
      </c>
      <c r="BU220" t="n">
        <v>5379.266783803282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202</v>
      </c>
      <c r="C221" t="n">
        <v>74</v>
      </c>
      <c r="D221" t="n">
        <v>539.6421453556388</v>
      </c>
      <c r="E221" t="n">
        <v>7.001125700667075</v>
      </c>
      <c r="F221" t="n">
        <v>110.4962173130772</v>
      </c>
      <c r="G221" t="n">
        <v>4707.343654008005</v>
      </c>
      <c r="H221" t="n">
        <v>49468.93202647727</v>
      </c>
      <c r="I221" t="n">
        <v>132634.4180337377</v>
      </c>
      <c r="J221" t="n">
        <v>-208.1709966612564</v>
      </c>
      <c r="K221" t="n">
        <v>222.8213956076483</v>
      </c>
      <c r="L221" t="n">
        <v>-347.5050107453533</v>
      </c>
      <c r="M221" t="n">
        <v>1.766079905674489</v>
      </c>
      <c r="N221" t="n">
        <v>4.256215411034481</v>
      </c>
      <c r="O221" t="n">
        <v>807.2868235376487</v>
      </c>
      <c r="P221" t="n">
        <v>-2.220446049250313e-16</v>
      </c>
      <c r="Q221" t="n">
        <v>32.32622448613273</v>
      </c>
      <c r="R221" t="n">
        <v>5.821428105508289</v>
      </c>
      <c r="S221" t="n">
        <v>25.82135595070281</v>
      </c>
      <c r="T221" t="n">
        <v>310.9995980872953</v>
      </c>
      <c r="U221" t="n">
        <v>16721.30748341434</v>
      </c>
      <c r="V221" t="n">
        <v>218</v>
      </c>
      <c r="W221" t="n">
        <v>176</v>
      </c>
      <c r="X221" t="n">
        <v>84.66666666666667</v>
      </c>
      <c r="Y221" t="n">
        <v>0</v>
      </c>
      <c r="Z221" t="n">
        <v>0.2651195699487136</v>
      </c>
      <c r="AA221" t="n">
        <v>1.95550958543657</v>
      </c>
      <c r="AB221" t="n">
        <v>283.0660648560902</v>
      </c>
      <c r="AC221" t="n">
        <v>3.044215566025424</v>
      </c>
      <c r="AD221" t="n">
        <v>2850.973519198009</v>
      </c>
      <c r="AE221" t="n">
        <v>1.198127965852959</v>
      </c>
      <c r="AF221" t="n">
        <v>18.14201495261053</v>
      </c>
      <c r="AG221" t="n">
        <v>563.3538714384592</v>
      </c>
      <c r="AH221" t="n">
        <v>35004.91978457478</v>
      </c>
      <c r="AI221" t="n">
        <v>23846.20380427159</v>
      </c>
      <c r="AJ221" t="n">
        <v>-25.00005022842455</v>
      </c>
      <c r="AK221" t="n">
        <v>-34.37821656313573</v>
      </c>
      <c r="AL221" t="n">
        <v>2.381739790532623</v>
      </c>
      <c r="AM221" t="n">
        <v>1.76607990567449</v>
      </c>
      <c r="AN221" t="n">
        <v>-28.07000907509824</v>
      </c>
      <c r="AO221" t="n">
        <v>801.4653954321399</v>
      </c>
      <c r="AP221" t="n">
        <v>637876.7905936495</v>
      </c>
      <c r="AQ221" t="n">
        <v>0.2939024018643352</v>
      </c>
      <c r="AR221" t="n">
        <v>0.3002339057106698</v>
      </c>
      <c r="AS221" t="n">
        <v>0.1187025829929492</v>
      </c>
      <c r="AT221" t="n">
        <v>0.07755520214657377</v>
      </c>
      <c r="AU221" t="n">
        <v>0.209605907285472</v>
      </c>
      <c r="AV221" t="n">
        <v>4.890049585535507</v>
      </c>
      <c r="AW221" t="n">
        <v>99.34811779388751</v>
      </c>
      <c r="AX221" t="n">
        <v>5870.985280545182</v>
      </c>
      <c r="AY221" t="n">
        <v>0</v>
      </c>
      <c r="AZ221" t="n">
        <v>121358.788352968</v>
      </c>
      <c r="BA221" t="n">
        <v>10843.730560159</v>
      </c>
      <c r="BB221" t="n">
        <v>45326.99964418398</v>
      </c>
      <c r="BC221" t="n">
        <v>56170.73020434297</v>
      </c>
      <c r="BD221" t="n">
        <v>1.766079905674489</v>
      </c>
      <c r="BE221" t="n">
        <v>-2.220446049250313e-16</v>
      </c>
      <c r="BF221" t="n">
        <v>4.256215411034481</v>
      </c>
      <c r="BG221" t="n">
        <v>32.32622448613273</v>
      </c>
      <c r="BH221" t="n">
        <v>807.2868235376487</v>
      </c>
      <c r="BI221" t="n">
        <v>5.821428105508289</v>
      </c>
      <c r="BJ221" t="n">
        <v>47545.50263282883</v>
      </c>
      <c r="BK221" t="n">
        <v>-197.5878308223073</v>
      </c>
      <c r="BL221" t="n">
        <v>7385.98382411536</v>
      </c>
      <c r="BM221" t="n">
        <v>56067.47520006859</v>
      </c>
      <c r="BN221" t="n">
        <v>13014.51477693821</v>
      </c>
      <c r="BO221" t="n">
        <v>112.4649515367364</v>
      </c>
      <c r="BP221" t="n">
        <v>0.3007247492279881</v>
      </c>
      <c r="BQ221" t="n">
        <v>0.334087050383487</v>
      </c>
      <c r="BR221" t="n">
        <v>337.8879603883454</v>
      </c>
      <c r="BS221" t="n">
        <v>7998.247126401425</v>
      </c>
      <c r="BT221" t="n">
        <v>553.3600442486583</v>
      </c>
      <c r="BU221" t="n">
        <v>5379.266783803282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202</v>
      </c>
      <c r="C222" t="n">
        <v>74</v>
      </c>
      <c r="D222" t="n">
        <v>539.6421453556388</v>
      </c>
      <c r="E222" t="n">
        <v>7.021899037486595</v>
      </c>
      <c r="F222" t="n">
        <v>111.3717124415945</v>
      </c>
      <c r="G222" t="n">
        <v>4707.343654008005</v>
      </c>
      <c r="H222" t="n">
        <v>49468.93202647727</v>
      </c>
      <c r="I222" t="n">
        <v>130562.944768985</v>
      </c>
      <c r="J222" t="n">
        <v>-208.1709966612564</v>
      </c>
      <c r="K222" t="n">
        <v>222.8213956076483</v>
      </c>
      <c r="L222" t="n">
        <v>-347.5050107453533</v>
      </c>
      <c r="M222" t="n">
        <v>1.766079905674489</v>
      </c>
      <c r="N222" t="n">
        <v>4.256215411034481</v>
      </c>
      <c r="O222" t="n">
        <v>807.2868235376487</v>
      </c>
      <c r="P222" t="n">
        <v>-2.220446049250313e-16</v>
      </c>
      <c r="Q222" t="n">
        <v>35.56972925933746</v>
      </c>
      <c r="R222" t="n">
        <v>232.2306275785642</v>
      </c>
      <c r="S222" t="n">
        <v>25.84192314634234</v>
      </c>
      <c r="T222" t="n">
        <v>315.1181947049759</v>
      </c>
      <c r="U222" t="n">
        <v>16947.71668288739</v>
      </c>
      <c r="V222" t="n">
        <v>218</v>
      </c>
      <c r="W222" t="n">
        <v>177.3333333333333</v>
      </c>
      <c r="X222" t="n">
        <v>85.66666666666667</v>
      </c>
      <c r="Y222" t="n">
        <v>0</v>
      </c>
      <c r="Z222" t="n">
        <v>0.2653257111287019</v>
      </c>
      <c r="AA222" t="n">
        <v>1.955912869478069</v>
      </c>
      <c r="AB222" t="n">
        <v>283.0660648560902</v>
      </c>
      <c r="AC222" t="n">
        <v>3.045208998648961</v>
      </c>
      <c r="AD222" t="n">
        <v>2851.773423183702</v>
      </c>
      <c r="AE222" t="n">
        <v>1.198216547932018</v>
      </c>
      <c r="AF222" t="n">
        <v>18.1421882500509</v>
      </c>
      <c r="AG222" t="n">
        <v>563.3538714384592</v>
      </c>
      <c r="AH222" t="n">
        <v>35004.92021146826</v>
      </c>
      <c r="AI222" t="n">
        <v>23846.54753548582</v>
      </c>
      <c r="AJ222" t="n">
        <v>-22.67235628284361</v>
      </c>
      <c r="AK222" t="n">
        <v>-33.53398774209498</v>
      </c>
      <c r="AL222" t="n">
        <v>12.01112744944199</v>
      </c>
      <c r="AM222" t="n">
        <v>1.76607990567449</v>
      </c>
      <c r="AN222" t="n">
        <v>-31.31351384830297</v>
      </c>
      <c r="AO222" t="n">
        <v>575.0561959590841</v>
      </c>
      <c r="AP222" t="n">
        <v>637896.0943370459</v>
      </c>
      <c r="AQ222" t="n">
        <v>0.296541532499259</v>
      </c>
      <c r="AR222" t="n">
        <v>0.3002397593991274</v>
      </c>
      <c r="AS222" t="n">
        <v>0.1186716129817917</v>
      </c>
      <c r="AT222" t="n">
        <v>0.0775532429543601</v>
      </c>
      <c r="AU222" t="n">
        <v>0.2069938521654618</v>
      </c>
      <c r="AV222" t="n">
        <v>4.890211128202847</v>
      </c>
      <c r="AW222" t="n">
        <v>99.35130798240948</v>
      </c>
      <c r="AX222" t="n">
        <v>5871.418499758077</v>
      </c>
      <c r="AY222" t="n">
        <v>0</v>
      </c>
      <c r="AZ222" t="n">
        <v>121363.6246727528</v>
      </c>
      <c r="BA222" t="n">
        <v>16465.66499064015</v>
      </c>
      <c r="BB222" t="n">
        <v>48964.29126167332</v>
      </c>
      <c r="BC222" t="n">
        <v>65429.95625231349</v>
      </c>
      <c r="BD222" t="n">
        <v>1.766079905674489</v>
      </c>
      <c r="BE222" t="n">
        <v>-2.220446049250313e-16</v>
      </c>
      <c r="BF222" t="n">
        <v>4.256215411034481</v>
      </c>
      <c r="BG222" t="n">
        <v>35.56972925933746</v>
      </c>
      <c r="BH222" t="n">
        <v>807.2868235376487</v>
      </c>
      <c r="BI222" t="n">
        <v>232.2306275785642</v>
      </c>
      <c r="BJ222" t="n">
        <v>47545.50263282883</v>
      </c>
      <c r="BK222" t="n">
        <v>-197.5878308223073</v>
      </c>
      <c r="BL222" t="n">
        <v>7385.98382411536</v>
      </c>
      <c r="BM222" t="n">
        <v>61689.40963054976</v>
      </c>
      <c r="BN222" t="n">
        <v>13014.51477693821</v>
      </c>
      <c r="BO222" t="n">
        <v>3749.756569026086</v>
      </c>
      <c r="BP222" t="n">
        <v>0.3007247492279881</v>
      </c>
      <c r="BQ222" t="n">
        <v>0.334087050383487</v>
      </c>
      <c r="BR222" t="n">
        <v>337.8879603883454</v>
      </c>
      <c r="BS222" t="n">
        <v>7998.247126401425</v>
      </c>
      <c r="BT222" t="n">
        <v>553.3600442486583</v>
      </c>
      <c r="BU222" t="n">
        <v>5379.266783803282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202</v>
      </c>
      <c r="C223" t="n">
        <v>74</v>
      </c>
      <c r="D223" t="n">
        <v>542.9499946496391</v>
      </c>
      <c r="E223" t="n">
        <v>7.021899037486595</v>
      </c>
      <c r="F223" t="n">
        <v>111.8094600058532</v>
      </c>
      <c r="G223" t="n">
        <v>4707.343654008005</v>
      </c>
      <c r="H223" t="n">
        <v>49468.93202647727</v>
      </c>
      <c r="I223" t="n">
        <v>133715.0498352476</v>
      </c>
      <c r="J223" t="n">
        <v>-208.1709966612564</v>
      </c>
      <c r="K223" t="n">
        <v>222.8213956076483</v>
      </c>
      <c r="L223" t="n">
        <v>-347.5050107453533</v>
      </c>
      <c r="M223" t="n">
        <v>1.766079905674489</v>
      </c>
      <c r="N223" t="n">
        <v>4.256215411034481</v>
      </c>
      <c r="O223" t="n">
        <v>807.2868235376487</v>
      </c>
      <c r="P223" t="n">
        <v>-2.220446049250313e-16</v>
      </c>
      <c r="Q223" t="n">
        <v>37.19148164593983</v>
      </c>
      <c r="R223" t="n">
        <v>345.4352273150921</v>
      </c>
      <c r="S223" t="n">
        <v>25.84192314634234</v>
      </c>
      <c r="T223" t="n">
        <v>317.1774930138162</v>
      </c>
      <c r="U223" t="n">
        <v>17060.92128262392</v>
      </c>
      <c r="V223" t="n">
        <v>218</v>
      </c>
      <c r="W223" t="n">
        <v>178</v>
      </c>
      <c r="X223" t="n">
        <v>86</v>
      </c>
      <c r="Y223" t="n">
        <v>0</v>
      </c>
      <c r="Z223" t="n">
        <v>0.2653257111287019</v>
      </c>
      <c r="AA223" t="n">
        <v>1.956114511498819</v>
      </c>
      <c r="AB223" t="n">
        <v>283.0660648560902</v>
      </c>
      <c r="AC223" t="n">
        <v>3.04570571496073</v>
      </c>
      <c r="AD223" t="n">
        <v>2968.199615359659</v>
      </c>
      <c r="AE223" t="n">
        <v>1.198216547932018</v>
      </c>
      <c r="AF223" t="n">
        <v>18.14227489877109</v>
      </c>
      <c r="AG223" t="n">
        <v>563.3538714384592</v>
      </c>
      <c r="AH223" t="n">
        <v>35004.92042491501</v>
      </c>
      <c r="AI223" t="n">
        <v>23962.74595010261</v>
      </c>
      <c r="AJ223" t="n">
        <v>-22.16078117359741</v>
      </c>
      <c r="AK223" t="n">
        <v>-33.49926653269266</v>
      </c>
      <c r="AL223" t="n">
        <v>16.3680926291815</v>
      </c>
      <c r="AM223" t="n">
        <v>1.76607990567449</v>
      </c>
      <c r="AN223" t="n">
        <v>-32.93526623490533</v>
      </c>
      <c r="AO223" t="n">
        <v>461.8515962225562</v>
      </c>
      <c r="AP223" t="n">
        <v>637801.3846002951</v>
      </c>
      <c r="AQ223" t="n">
        <v>0.2965556322169758</v>
      </c>
      <c r="AR223" t="n">
        <v>0.3038535585923852</v>
      </c>
      <c r="AS223" t="n">
        <v>0.1185699125263581</v>
      </c>
      <c r="AT223" t="n">
        <v>0.07756456524852356</v>
      </c>
      <c r="AU223" t="n">
        <v>0.2034563314157572</v>
      </c>
      <c r="AV223" t="n">
        <v>4.86825373761678</v>
      </c>
      <c r="AW223" t="n">
        <v>98.90909393378224</v>
      </c>
      <c r="AX223" t="n">
        <v>5851.285958916133</v>
      </c>
      <c r="AY223" t="n">
        <v>0</v>
      </c>
      <c r="AZ223" t="n">
        <v>127408.90098649</v>
      </c>
      <c r="BA223" t="n">
        <v>19276.63220588073</v>
      </c>
      <c r="BB223" t="n">
        <v>50782.937070418</v>
      </c>
      <c r="BC223" t="n">
        <v>70059.56927629875</v>
      </c>
      <c r="BD223" t="n">
        <v>1.766079905674489</v>
      </c>
      <c r="BE223" t="n">
        <v>-2.220446049250313e-16</v>
      </c>
      <c r="BF223" t="n">
        <v>4.256215411034481</v>
      </c>
      <c r="BG223" t="n">
        <v>37.19148164593983</v>
      </c>
      <c r="BH223" t="n">
        <v>807.2868235376487</v>
      </c>
      <c r="BI223" t="n">
        <v>345.4352273150921</v>
      </c>
      <c r="BJ223" t="n">
        <v>47545.50263282883</v>
      </c>
      <c r="BK223" t="n">
        <v>-197.5878308223073</v>
      </c>
      <c r="BL223" t="n">
        <v>7385.98382411536</v>
      </c>
      <c r="BM223" t="n">
        <v>64500.37684579034</v>
      </c>
      <c r="BN223" t="n">
        <v>13014.51477693821</v>
      </c>
      <c r="BO223" t="n">
        <v>5568.40237777076</v>
      </c>
      <c r="BP223" t="n">
        <v>0.3007247492279881</v>
      </c>
      <c r="BQ223" t="n">
        <v>0.334087050383487</v>
      </c>
      <c r="BR223" t="n">
        <v>337.8879603883454</v>
      </c>
      <c r="BS223" t="n">
        <v>7998.247126401425</v>
      </c>
      <c r="BT223" t="n">
        <v>553.3600442486583</v>
      </c>
      <c r="BU223" t="n">
        <v>5379.266783803282</v>
      </c>
      <c r="BV223" t="n">
        <v>26937.17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202</v>
      </c>
      <c r="C224" t="n">
        <v>74</v>
      </c>
      <c r="D224" t="n">
        <v>543.0221531433109</v>
      </c>
      <c r="E224" t="n">
        <v>7.016122555789296</v>
      </c>
      <c r="F224" t="n">
        <v>111.8094600058532</v>
      </c>
      <c r="G224" t="n">
        <v>4707.343654008005</v>
      </c>
      <c r="H224" t="n">
        <v>49468.93202647727</v>
      </c>
      <c r="I224" t="n">
        <v>133961.9191561159</v>
      </c>
      <c r="J224" t="n">
        <v>-208.1709966612564</v>
      </c>
      <c r="K224" t="n">
        <v>222.8213956076483</v>
      </c>
      <c r="L224" t="n">
        <v>-347.5050107453533</v>
      </c>
      <c r="M224" t="n">
        <v>1.766079905674489</v>
      </c>
      <c r="N224" t="n">
        <v>4.256215411034481</v>
      </c>
      <c r="O224" t="n">
        <v>807.2868235376487</v>
      </c>
      <c r="P224" t="n">
        <v>-2.220446049250313e-16</v>
      </c>
      <c r="Q224" t="n">
        <v>37.19148164593983</v>
      </c>
      <c r="R224" t="n">
        <v>345.4352273150921</v>
      </c>
      <c r="S224" t="n">
        <v>25.84791836721933</v>
      </c>
      <c r="T224" t="n">
        <v>317.1774930138162</v>
      </c>
      <c r="U224" t="n">
        <v>17060.92128262392</v>
      </c>
      <c r="V224" t="n">
        <v>218</v>
      </c>
      <c r="W224" t="n">
        <v>178</v>
      </c>
      <c r="X224" t="n">
        <v>86.66666666666667</v>
      </c>
      <c r="Y224" t="n">
        <v>0</v>
      </c>
      <c r="Z224" t="n">
        <v>0.2655444503083945</v>
      </c>
      <c r="AA224" t="n">
        <v>1.956114511498819</v>
      </c>
      <c r="AB224" t="n">
        <v>283.0660648560902</v>
      </c>
      <c r="AC224" t="n">
        <v>3.04570571496073</v>
      </c>
      <c r="AD224" t="n">
        <v>2970.653186840862</v>
      </c>
      <c r="AE224" t="n">
        <v>1.198310366956497</v>
      </c>
      <c r="AF224" t="n">
        <v>18.14227489877109</v>
      </c>
      <c r="AG224" t="n">
        <v>563.3538714384592</v>
      </c>
      <c r="AH224" t="n">
        <v>35004.92042491501</v>
      </c>
      <c r="AI224" t="n">
        <v>23965.19909104408</v>
      </c>
      <c r="AJ224" t="n">
        <v>-25.44863326466304</v>
      </c>
      <c r="AK224" t="n">
        <v>-34.38586907886658</v>
      </c>
      <c r="AL224" t="n">
        <v>14.28251091562472</v>
      </c>
      <c r="AM224" t="n">
        <v>1.76607990567449</v>
      </c>
      <c r="AN224" t="n">
        <v>-32.93526623490533</v>
      </c>
      <c r="AO224" t="n">
        <v>461.8515962225562</v>
      </c>
      <c r="AP224" t="n">
        <v>641716.1278115355</v>
      </c>
      <c r="AQ224" t="n">
        <v>0.294756637550434</v>
      </c>
      <c r="AR224" t="n">
        <v>0.3020000494086126</v>
      </c>
      <c r="AS224" t="n">
        <v>0.117845683666296</v>
      </c>
      <c r="AT224" t="n">
        <v>0.07709119546022559</v>
      </c>
      <c r="AU224" t="n">
        <v>0.2083064339144317</v>
      </c>
      <c r="AV224" t="n">
        <v>4.869595321446631</v>
      </c>
      <c r="AW224" t="n">
        <v>98.86095622406323</v>
      </c>
      <c r="AX224" t="n">
        <v>5852.012544119186</v>
      </c>
      <c r="AY224" t="n">
        <v>0</v>
      </c>
      <c r="AZ224" t="n">
        <v>127118.6050977004</v>
      </c>
      <c r="BA224" t="n">
        <v>19276.63220588073</v>
      </c>
      <c r="BB224" t="n">
        <v>50782.937070418</v>
      </c>
      <c r="BC224" t="n">
        <v>70059.56927629875</v>
      </c>
      <c r="BD224" t="n">
        <v>1.766079905674489</v>
      </c>
      <c r="BE224" t="n">
        <v>-2.220446049250313e-16</v>
      </c>
      <c r="BF224" t="n">
        <v>4.256215411034481</v>
      </c>
      <c r="BG224" t="n">
        <v>37.19148164593983</v>
      </c>
      <c r="BH224" t="n">
        <v>807.2868235376487</v>
      </c>
      <c r="BI224" t="n">
        <v>345.4352273150921</v>
      </c>
      <c r="BJ224" t="n">
        <v>47545.50263282883</v>
      </c>
      <c r="BK224" t="n">
        <v>-197.5878308223073</v>
      </c>
      <c r="BL224" t="n">
        <v>7385.98382411536</v>
      </c>
      <c r="BM224" t="n">
        <v>64500.37684579034</v>
      </c>
      <c r="BN224" t="n">
        <v>13014.51477693821</v>
      </c>
      <c r="BO224" t="n">
        <v>5568.40237777076</v>
      </c>
      <c r="BP224" t="n">
        <v>0.3007247492279881</v>
      </c>
      <c r="BQ224" t="n">
        <v>0.334087050383487</v>
      </c>
      <c r="BR224" t="n">
        <v>337.8879603883454</v>
      </c>
      <c r="BS224" t="n">
        <v>7998.247126401425</v>
      </c>
      <c r="BT224" t="n">
        <v>553.3600442486583</v>
      </c>
      <c r="BU224" t="n">
        <v>5379.266783803282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202</v>
      </c>
      <c r="C225" t="n">
        <v>74</v>
      </c>
      <c r="D225" t="n">
        <v>543.024582623976</v>
      </c>
      <c r="E225" t="n">
        <v>7.013340911490201</v>
      </c>
      <c r="F225" t="n">
        <v>111.8094600058532</v>
      </c>
      <c r="G225" t="n">
        <v>4707.343654008005</v>
      </c>
      <c r="H225" t="n">
        <v>49468.93202647727</v>
      </c>
      <c r="I225" t="n">
        <v>134042.6982969912</v>
      </c>
      <c r="J225" t="n">
        <v>-208.1709966612564</v>
      </c>
      <c r="K225" t="n">
        <v>222.8213956076483</v>
      </c>
      <c r="L225" t="n">
        <v>-347.5050107453533</v>
      </c>
      <c r="M225" t="n">
        <v>1.766079905674489</v>
      </c>
      <c r="N225" t="n">
        <v>4.256215411034481</v>
      </c>
      <c r="O225" t="n">
        <v>807.2868235376487</v>
      </c>
      <c r="P225" t="n">
        <v>-2.220446049250313e-16</v>
      </c>
      <c r="Q225" t="n">
        <v>37.19148164593983</v>
      </c>
      <c r="R225" t="n">
        <v>345.4352273150921</v>
      </c>
      <c r="S225" t="n">
        <v>25.85091597765782</v>
      </c>
      <c r="T225" t="n">
        <v>317.1774930138162</v>
      </c>
      <c r="U225" t="n">
        <v>17060.92128262392</v>
      </c>
      <c r="V225" t="n">
        <v>218</v>
      </c>
      <c r="W225" t="n">
        <v>178</v>
      </c>
      <c r="X225" t="n">
        <v>87</v>
      </c>
      <c r="Y225" t="n">
        <v>0</v>
      </c>
      <c r="Z225" t="n">
        <v>0.2656550692975428</v>
      </c>
      <c r="AA225" t="n">
        <v>1.956114511498819</v>
      </c>
      <c r="AB225" t="n">
        <v>283.0660648560902</v>
      </c>
      <c r="AC225" t="n">
        <v>3.04570571496073</v>
      </c>
      <c r="AD225" t="n">
        <v>2970.65356378527</v>
      </c>
      <c r="AE225" t="n">
        <v>1.198358525868039</v>
      </c>
      <c r="AF225" t="n">
        <v>18.14227489877109</v>
      </c>
      <c r="AG225" t="n">
        <v>563.3538714384592</v>
      </c>
      <c r="AH225" t="n">
        <v>35004.92042491501</v>
      </c>
      <c r="AI225" t="n">
        <v>23965.19925271862</v>
      </c>
      <c r="AJ225" t="n">
        <v>-11.39807828705724</v>
      </c>
      <c r="AK225" t="n">
        <v>-45.81161421050827</v>
      </c>
      <c r="AL225" t="n">
        <v>13.71551418500658</v>
      </c>
      <c r="AM225" t="n">
        <v>1.76607990567449</v>
      </c>
      <c r="AN225" t="n">
        <v>-32.93526623490533</v>
      </c>
      <c r="AO225" t="n">
        <v>461.8515962225562</v>
      </c>
      <c r="AP225" t="n">
        <v>641854.777918781</v>
      </c>
      <c r="AQ225" t="n">
        <v>0.2943547860467134</v>
      </c>
      <c r="AR225" t="n">
        <v>0.3019277151500263</v>
      </c>
      <c r="AS225" t="n">
        <v>0.1178703549435711</v>
      </c>
      <c r="AT225" t="n">
        <v>0.07707434994435459</v>
      </c>
      <c r="AU225" t="n">
        <v>0.2087727939153347</v>
      </c>
      <c r="AV225" t="n">
        <v>4.869713553982439</v>
      </c>
      <c r="AW225" t="n">
        <v>98.86086856345588</v>
      </c>
      <c r="AX225" t="n">
        <v>5851.695665607173</v>
      </c>
      <c r="AY225" t="n">
        <v>0</v>
      </c>
      <c r="AZ225" t="n">
        <v>127110.0957794849</v>
      </c>
      <c r="BA225" t="n">
        <v>19276.63220588073</v>
      </c>
      <c r="BB225" t="n">
        <v>50782.937070418</v>
      </c>
      <c r="BC225" t="n">
        <v>70059.56927629875</v>
      </c>
      <c r="BD225" t="n">
        <v>1.766079905674489</v>
      </c>
      <c r="BE225" t="n">
        <v>-2.220446049250313e-16</v>
      </c>
      <c r="BF225" t="n">
        <v>4.256215411034481</v>
      </c>
      <c r="BG225" t="n">
        <v>37.19148164593983</v>
      </c>
      <c r="BH225" t="n">
        <v>807.2868235376487</v>
      </c>
      <c r="BI225" t="n">
        <v>345.4352273150921</v>
      </c>
      <c r="BJ225" t="n">
        <v>47545.50263282883</v>
      </c>
      <c r="BK225" t="n">
        <v>-197.5878308223073</v>
      </c>
      <c r="BL225" t="n">
        <v>7385.98382411536</v>
      </c>
      <c r="BM225" t="n">
        <v>64500.37684579034</v>
      </c>
      <c r="BN225" t="n">
        <v>13014.51477693821</v>
      </c>
      <c r="BO225" t="n">
        <v>5568.40237777076</v>
      </c>
      <c r="BP225" t="n">
        <v>0.3007247492279881</v>
      </c>
      <c r="BQ225" t="n">
        <v>0.334087050383487</v>
      </c>
      <c r="BR225" t="n">
        <v>337.8879603883454</v>
      </c>
      <c r="BS225" t="n">
        <v>7998.247126401425</v>
      </c>
      <c r="BT225" t="n">
        <v>553.3600442486583</v>
      </c>
      <c r="BU225" t="n">
        <v>5379.266783803282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202</v>
      </c>
      <c r="C226" t="n">
        <v>74</v>
      </c>
      <c r="D226" t="n">
        <v>543.024582623976</v>
      </c>
      <c r="E226" t="n">
        <v>7.013340911490201</v>
      </c>
      <c r="F226" t="n">
        <v>111.8094600058532</v>
      </c>
      <c r="G226" t="n">
        <v>4707.343654008005</v>
      </c>
      <c r="H226" t="n">
        <v>49468.93202647727</v>
      </c>
      <c r="I226" t="n">
        <v>134042.6982969912</v>
      </c>
      <c r="J226" t="n">
        <v>-208.1709966612564</v>
      </c>
      <c r="K226" t="n">
        <v>222.8213956076483</v>
      </c>
      <c r="L226" t="n">
        <v>-347.5050107453533</v>
      </c>
      <c r="M226" t="n">
        <v>1.766079905674489</v>
      </c>
      <c r="N226" t="n">
        <v>4.256215411034481</v>
      </c>
      <c r="O226" t="n">
        <v>807.2868235376487</v>
      </c>
      <c r="P226" t="n">
        <v>-2.220446049250313e-16</v>
      </c>
      <c r="Q226" t="n">
        <v>51.26527612609519</v>
      </c>
      <c r="R226" t="n">
        <v>345.4352273150921</v>
      </c>
      <c r="S226" t="n">
        <v>25.85091597765782</v>
      </c>
      <c r="T226" t="n">
        <v>331.2512874939715</v>
      </c>
      <c r="U226" t="n">
        <v>17060.92128262392</v>
      </c>
      <c r="V226" t="n">
        <v>218</v>
      </c>
      <c r="W226" t="n">
        <v>178.6666666666667</v>
      </c>
      <c r="X226" t="n">
        <v>87</v>
      </c>
      <c r="Y226" t="n">
        <v>0</v>
      </c>
      <c r="Z226" t="n">
        <v>0.2656550692975428</v>
      </c>
      <c r="AA226" t="n">
        <v>1.956114511498819</v>
      </c>
      <c r="AB226" t="n">
        <v>283.0660648560902</v>
      </c>
      <c r="AC226" t="n">
        <v>3.04570571496073</v>
      </c>
      <c r="AD226" t="n">
        <v>2970.660503071251</v>
      </c>
      <c r="AE226" t="n">
        <v>1.198358525868039</v>
      </c>
      <c r="AF226" t="n">
        <v>18.14227489877109</v>
      </c>
      <c r="AG226" t="n">
        <v>563.3538714384592</v>
      </c>
      <c r="AH226" t="n">
        <v>35004.92042491501</v>
      </c>
      <c r="AI226" t="n">
        <v>23965.20222903117</v>
      </c>
      <c r="AJ226" t="n">
        <v>-2.144462746416041</v>
      </c>
      <c r="AK226" t="n">
        <v>-52.57685625012689</v>
      </c>
      <c r="AL226" t="n">
        <v>16.00780219896826</v>
      </c>
      <c r="AM226" t="n">
        <v>1.76607990567449</v>
      </c>
      <c r="AN226" t="n">
        <v>-47.00906071506068</v>
      </c>
      <c r="AO226" t="n">
        <v>461.8515962225562</v>
      </c>
      <c r="AP226" t="n">
        <v>641703.9246167652</v>
      </c>
      <c r="AQ226" t="n">
        <v>0.2942853000150654</v>
      </c>
      <c r="AR226" t="n">
        <v>0.3019115738474643</v>
      </c>
      <c r="AS226" t="n">
        <v>0.1178865030629504</v>
      </c>
      <c r="AT226" t="n">
        <v>0.07709266149282597</v>
      </c>
      <c r="AU226" t="n">
        <v>0.2088239615816939</v>
      </c>
      <c r="AV226" t="n">
        <v>4.869872946735048</v>
      </c>
      <c r="AW226" t="n">
        <v>98.86090205091328</v>
      </c>
      <c r="AX226" t="n">
        <v>5851.547013235883</v>
      </c>
      <c r="AY226" t="n">
        <v>0</v>
      </c>
      <c r="AZ226" t="n">
        <v>127103.9944595073</v>
      </c>
      <c r="BA226" t="n">
        <v>19276.63220588073</v>
      </c>
      <c r="BB226" t="n">
        <v>75168.48655157072</v>
      </c>
      <c r="BC226" t="n">
        <v>94445.11875745146</v>
      </c>
      <c r="BD226" t="n">
        <v>1.766079905674489</v>
      </c>
      <c r="BE226" t="n">
        <v>-2.220446049250313e-16</v>
      </c>
      <c r="BF226" t="n">
        <v>4.256215411034481</v>
      </c>
      <c r="BG226" t="n">
        <v>51.26527612609519</v>
      </c>
      <c r="BH226" t="n">
        <v>807.2868235376487</v>
      </c>
      <c r="BI226" t="n">
        <v>345.4352273150921</v>
      </c>
      <c r="BJ226" t="n">
        <v>47545.50263282883</v>
      </c>
      <c r="BK226" t="n">
        <v>-197.5878308223073</v>
      </c>
      <c r="BL226" t="n">
        <v>7385.98382411536</v>
      </c>
      <c r="BM226" t="n">
        <v>88885.92632694305</v>
      </c>
      <c r="BN226" t="n">
        <v>13014.51477693821</v>
      </c>
      <c r="BO226" t="n">
        <v>5568.40237777076</v>
      </c>
      <c r="BP226" t="n">
        <v>0.3007247492279881</v>
      </c>
      <c r="BQ226" t="n">
        <v>0.334087050383487</v>
      </c>
      <c r="BR226" t="n">
        <v>337.8879603883454</v>
      </c>
      <c r="BS226" t="n">
        <v>7998.247126401425</v>
      </c>
      <c r="BT226" t="n">
        <v>553.3600442486583</v>
      </c>
      <c r="BU226" t="n">
        <v>5379.266783803282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202</v>
      </c>
      <c r="C227" t="n">
        <v>74</v>
      </c>
      <c r="D227" t="n">
        <v>543.024582623976</v>
      </c>
      <c r="E227" t="n">
        <v>7.028126311978902</v>
      </c>
      <c r="F227" t="n">
        <v>111.8094600058532</v>
      </c>
      <c r="G227" t="n">
        <v>4686.532812841399</v>
      </c>
      <c r="H227" t="n">
        <v>49468.93202647727</v>
      </c>
      <c r="I227" t="n">
        <v>134042.6982969912</v>
      </c>
      <c r="J227" t="n">
        <v>-209.4141643461689</v>
      </c>
      <c r="K227" t="n">
        <v>222.8213956076483</v>
      </c>
      <c r="L227" t="n">
        <v>-347.5050107453533</v>
      </c>
      <c r="M227" t="n">
        <v>1.766079905674489</v>
      </c>
      <c r="N227" t="n">
        <v>4.256215411034481</v>
      </c>
      <c r="O227" t="n">
        <v>773.2348423819725</v>
      </c>
      <c r="P227" t="n">
        <v>-2.220446049250313e-16</v>
      </c>
      <c r="Q227" t="n">
        <v>58.30217336617286</v>
      </c>
      <c r="R227" t="n">
        <v>345.4352273150921</v>
      </c>
      <c r="S227" t="n">
        <v>25.95753601372492</v>
      </c>
      <c r="T227" t="n">
        <v>338.2881847340492</v>
      </c>
      <c r="U227" t="n">
        <v>17115.71995971402</v>
      </c>
      <c r="V227" t="n">
        <v>218.6666666666667</v>
      </c>
      <c r="W227" t="n">
        <v>179</v>
      </c>
      <c r="X227" t="n">
        <v>88.33333333333333</v>
      </c>
      <c r="Y227" t="n">
        <v>0</v>
      </c>
      <c r="Z227" t="n">
        <v>0.268056400812369</v>
      </c>
      <c r="AA227" t="n">
        <v>1.956114511498819</v>
      </c>
      <c r="AB227" t="n">
        <v>283.4151607061714</v>
      </c>
      <c r="AC227" t="n">
        <v>3.04570571496073</v>
      </c>
      <c r="AD227" t="n">
        <v>2970.663972714242</v>
      </c>
      <c r="AE227" t="n">
        <v>1.19938847522394</v>
      </c>
      <c r="AF227" t="n">
        <v>18.14227489877109</v>
      </c>
      <c r="AG227" t="n">
        <v>563.5036013044602</v>
      </c>
      <c r="AH227" t="n">
        <v>35004.92042491501</v>
      </c>
      <c r="AI227" t="n">
        <v>23965.20371718744</v>
      </c>
      <c r="AJ227" t="n">
        <v>15.53082985111684</v>
      </c>
      <c r="AK227" t="n">
        <v>-63.58123346120206</v>
      </c>
      <c r="AL227" t="n">
        <v>15.82334924411888</v>
      </c>
      <c r="AM227" t="n">
        <v>1.76607990567449</v>
      </c>
      <c r="AN227" t="n">
        <v>-54.04595795513836</v>
      </c>
      <c r="AO227" t="n">
        <v>427.7996150668798</v>
      </c>
      <c r="AP227" t="n">
        <v>641657.3251369415</v>
      </c>
      <c r="AQ227" t="n">
        <v>0.294292352482951</v>
      </c>
      <c r="AR227" t="n">
        <v>0.3019233730888776</v>
      </c>
      <c r="AS227" t="n">
        <v>0.1178462280265874</v>
      </c>
      <c r="AT227" t="n">
        <v>0.07709787476341856</v>
      </c>
      <c r="AU227" t="n">
        <v>0.2088401716381655</v>
      </c>
      <c r="AV227" t="n">
        <v>4.869970865205532</v>
      </c>
      <c r="AW227" t="n">
        <v>98.86212340169634</v>
      </c>
      <c r="AX227" t="n">
        <v>5851.954247697326</v>
      </c>
      <c r="AY227" t="n">
        <v>0</v>
      </c>
      <c r="AZ227" t="n">
        <v>127105.1253903585</v>
      </c>
      <c r="BA227" t="n">
        <v>19276.63220588073</v>
      </c>
      <c r="BB227" t="n">
        <v>87361.26129214707</v>
      </c>
      <c r="BC227" t="n">
        <v>106637.8934980278</v>
      </c>
      <c r="BD227" t="n">
        <v>1.766079905674489</v>
      </c>
      <c r="BE227" t="n">
        <v>-2.220446049250313e-16</v>
      </c>
      <c r="BF227" t="n">
        <v>4.256215411034481</v>
      </c>
      <c r="BG227" t="n">
        <v>58.30217336617286</v>
      </c>
      <c r="BH227" t="n">
        <v>773.2348423819725</v>
      </c>
      <c r="BI227" t="n">
        <v>345.4352273150921</v>
      </c>
      <c r="BJ227" t="n">
        <v>47545.50263282883</v>
      </c>
      <c r="BK227" t="n">
        <v>-197.5878308223073</v>
      </c>
      <c r="BL227" t="n">
        <v>7385.98382411536</v>
      </c>
      <c r="BM227" t="n">
        <v>101078.7010675194</v>
      </c>
      <c r="BN227" t="n">
        <v>12467.52104801674</v>
      </c>
      <c r="BO227" t="n">
        <v>5568.40237777076</v>
      </c>
      <c r="BP227" t="n">
        <v>0.3007247492279881</v>
      </c>
      <c r="BQ227" t="n">
        <v>0.334087050383487</v>
      </c>
      <c r="BR227" t="n">
        <v>275.2065780716038</v>
      </c>
      <c r="BS227" t="n">
        <v>7998.247126401425</v>
      </c>
      <c r="BT227" t="n">
        <v>553.3600442486583</v>
      </c>
      <c r="BU227" t="n">
        <v>4372.384896648479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202</v>
      </c>
      <c r="C228" t="n">
        <v>74</v>
      </c>
      <c r="D228" t="n">
        <v>543.0294931124906</v>
      </c>
      <c r="E228" t="n">
        <v>7.03562736386817</v>
      </c>
      <c r="F228" t="n">
        <v>111.8094600058532</v>
      </c>
      <c r="G228" t="n">
        <v>4676.307069235297</v>
      </c>
      <c r="H228" t="n">
        <v>49464.06135524132</v>
      </c>
      <c r="I228" t="n">
        <v>134032.8495895845</v>
      </c>
      <c r="J228" t="n">
        <v>-195.3190060526814</v>
      </c>
      <c r="K228" t="n">
        <v>222.8213956076483</v>
      </c>
      <c r="L228" t="n">
        <v>-347.5050107453533</v>
      </c>
      <c r="M228" t="n">
        <v>1.766079905674489</v>
      </c>
      <c r="N228" t="n">
        <v>4.256215411034481</v>
      </c>
      <c r="O228" t="n">
        <v>756.2088518041343</v>
      </c>
      <c r="P228" t="n">
        <v>-2.220446049250313e-16</v>
      </c>
      <c r="Q228" t="n">
        <v>53.06509195829674</v>
      </c>
      <c r="R228" t="n">
        <v>345.4352273150921</v>
      </c>
      <c r="S228" t="n">
        <v>26.01084603175848</v>
      </c>
      <c r="T228" t="n">
        <v>343.5252661419253</v>
      </c>
      <c r="U228" t="n">
        <v>17143.11929825908</v>
      </c>
      <c r="V228" t="n">
        <v>219</v>
      </c>
      <c r="W228" t="n">
        <v>180.3333333333333</v>
      </c>
      <c r="X228" t="n">
        <v>89</v>
      </c>
      <c r="Y228" t="n">
        <v>0</v>
      </c>
      <c r="Z228" t="n">
        <v>0.2692583435567557</v>
      </c>
      <c r="AA228" t="n">
        <v>1.956114511498819</v>
      </c>
      <c r="AB228" t="n">
        <v>283.5949187450237</v>
      </c>
      <c r="AC228" t="n">
        <v>3.0594651548179</v>
      </c>
      <c r="AD228" t="n">
        <v>2970.702584088463</v>
      </c>
      <c r="AE228" t="n">
        <v>1.199904726888864</v>
      </c>
      <c r="AF228" t="n">
        <v>18.14227489877109</v>
      </c>
      <c r="AG228" t="n">
        <v>563.5836763512725</v>
      </c>
      <c r="AH228" t="n">
        <v>35004.92632642741</v>
      </c>
      <c r="AI228" t="n">
        <v>23965.22027785459</v>
      </c>
      <c r="AJ228" t="n">
        <v>27.96905983963697</v>
      </c>
      <c r="AK228" t="n">
        <v>-75.81648183782215</v>
      </c>
      <c r="AL228" t="n">
        <v>17.85054248529108</v>
      </c>
      <c r="AM228" t="n">
        <v>1.76607990567449</v>
      </c>
      <c r="AN228" t="n">
        <v>-48.80887654726224</v>
      </c>
      <c r="AO228" t="n">
        <v>410.7736244890417</v>
      </c>
      <c r="AP228" t="n">
        <v>641618.9100519619</v>
      </c>
      <c r="AQ228" t="n">
        <v>0.2950832299273837</v>
      </c>
      <c r="AR228" t="n">
        <v>0.3018913131760353</v>
      </c>
      <c r="AS228" t="n">
        <v>0.1170709498431136</v>
      </c>
      <c r="AT228" t="n">
        <v>0.07710287627758942</v>
      </c>
      <c r="AU228" t="n">
        <v>0.2088516307758779</v>
      </c>
      <c r="AV228" t="n">
        <v>4.870977227778575</v>
      </c>
      <c r="AW228" t="n">
        <v>98.8747669080828</v>
      </c>
      <c r="AX228" t="n">
        <v>5852.798261436873</v>
      </c>
      <c r="AY228" t="n">
        <v>0</v>
      </c>
      <c r="AZ228" t="n">
        <v>127116.8211296783</v>
      </c>
      <c r="BA228" t="n">
        <v>16888.90156970648</v>
      </c>
      <c r="BB228" t="n">
        <v>80664.69760402552</v>
      </c>
      <c r="BC228" t="n">
        <v>97553.59917373199</v>
      </c>
      <c r="BD228" t="n">
        <v>1.766079905674489</v>
      </c>
      <c r="BE228" t="n">
        <v>-2.220446049250313e-16</v>
      </c>
      <c r="BF228" t="n">
        <v>4.256215411034481</v>
      </c>
      <c r="BG228" t="n">
        <v>53.06509195829674</v>
      </c>
      <c r="BH228" t="n">
        <v>756.2088518041343</v>
      </c>
      <c r="BI228" t="n">
        <v>345.4352273150921</v>
      </c>
      <c r="BJ228" t="n">
        <v>47545.50263282883</v>
      </c>
      <c r="BK228" t="n">
        <v>-197.5878308223073</v>
      </c>
      <c r="BL228" t="n">
        <v>7385.98382411536</v>
      </c>
      <c r="BM228" t="n">
        <v>92009.12348535954</v>
      </c>
      <c r="BN228" t="n">
        <v>12194.024183556</v>
      </c>
      <c r="BO228" t="n">
        <v>5568.40237777076</v>
      </c>
      <c r="BP228" t="n">
        <v>0.3007247492279881</v>
      </c>
      <c r="BQ228" t="n">
        <v>0.334087050383487</v>
      </c>
      <c r="BR228" t="n">
        <v>243.8658869132331</v>
      </c>
      <c r="BS228" t="n">
        <v>7998.247126401425</v>
      </c>
      <c r="BT228" t="n">
        <v>553.3600442486583</v>
      </c>
      <c r="BU228" t="n">
        <v>3868.943953071078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202</v>
      </c>
      <c r="C229" t="n">
        <v>74</v>
      </c>
      <c r="D229" t="n">
        <v>543.0294931124906</v>
      </c>
      <c r="E229" t="n">
        <v>7.03562736386817</v>
      </c>
      <c r="F229" t="n">
        <v>111.4695074909653</v>
      </c>
      <c r="G229" t="n">
        <v>4676.307069235297</v>
      </c>
      <c r="H229" t="n">
        <v>50051.9940408974</v>
      </c>
      <c r="I229" t="n">
        <v>133989.1206713764</v>
      </c>
      <c r="J229" t="n">
        <v>-149.166935757933</v>
      </c>
      <c r="K229" t="n">
        <v>222.8213956076483</v>
      </c>
      <c r="L229" t="n">
        <v>-347.5050107453533</v>
      </c>
      <c r="M229" t="n">
        <v>1.766079905674489</v>
      </c>
      <c r="N229" t="n">
        <v>4.256215411034481</v>
      </c>
      <c r="O229" t="n">
        <v>756.2088518041343</v>
      </c>
      <c r="P229" t="n">
        <v>-2.220446049250313e-16</v>
      </c>
      <c r="Q229" t="n">
        <v>36.92213653783428</v>
      </c>
      <c r="R229" t="n">
        <v>345.4352273150921</v>
      </c>
      <c r="S229" t="n">
        <v>26.01084603175848</v>
      </c>
      <c r="T229" t="n">
        <v>360.0091549730692</v>
      </c>
      <c r="U229" t="n">
        <v>17143.11929825908</v>
      </c>
      <c r="V229" t="n">
        <v>219</v>
      </c>
      <c r="W229" t="n">
        <v>181.6666666666667</v>
      </c>
      <c r="X229" t="n">
        <v>89.66666666666667</v>
      </c>
      <c r="Y229" t="n">
        <v>0</v>
      </c>
      <c r="Z229" t="n">
        <v>0.2692583435567557</v>
      </c>
      <c r="AA229" t="n">
        <v>1.957095407292353</v>
      </c>
      <c r="AB229" t="n">
        <v>283.5949187450237</v>
      </c>
      <c r="AC229" t="n">
        <v>3.06709979581907</v>
      </c>
      <c r="AD229" t="n">
        <v>2970.85713392274</v>
      </c>
      <c r="AE229" t="n">
        <v>1.199904726888864</v>
      </c>
      <c r="AF229" t="n">
        <v>18.14269561129612</v>
      </c>
      <c r="AG229" t="n">
        <v>563.5836763512725</v>
      </c>
      <c r="AH229" t="n">
        <v>35004.92960097412</v>
      </c>
      <c r="AI229" t="n">
        <v>23965.28656527416</v>
      </c>
      <c r="AJ229" t="n">
        <v>30.0631430872961</v>
      </c>
      <c r="AK229" t="n">
        <v>-44.21147350949713</v>
      </c>
      <c r="AL229" t="n">
        <v>19.45894715065952</v>
      </c>
      <c r="AM229" t="n">
        <v>1.76607990567449</v>
      </c>
      <c r="AN229" t="n">
        <v>-32.66592112679979</v>
      </c>
      <c r="AO229" t="n">
        <v>410.7736244890417</v>
      </c>
      <c r="AP229" t="n">
        <v>641467.6616959834</v>
      </c>
      <c r="AQ229" t="n">
        <v>0.2951202178399439</v>
      </c>
      <c r="AR229" t="n">
        <v>0.3018571853274596</v>
      </c>
      <c r="AS229" t="n">
        <v>0.1170329919499277</v>
      </c>
      <c r="AT229" t="n">
        <v>0.07710966605199913</v>
      </c>
      <c r="AU229" t="n">
        <v>0.2088799388306698</v>
      </c>
      <c r="AV229" t="n">
        <v>4.870963853365217</v>
      </c>
      <c r="AW229" t="n">
        <v>98.87584669195648</v>
      </c>
      <c r="AX229" t="n">
        <v>5853.105738864277</v>
      </c>
      <c r="AY229" t="n">
        <v>0</v>
      </c>
      <c r="AZ229" t="n">
        <v>127113.3202774217</v>
      </c>
      <c r="BA229" t="n">
        <v>15695.03625161935</v>
      </c>
      <c r="BB229" t="n">
        <v>53857.64927992405</v>
      </c>
      <c r="BC229" t="n">
        <v>69552.68553154339</v>
      </c>
      <c r="BD229" t="n">
        <v>1.766079905674489</v>
      </c>
      <c r="BE229" t="n">
        <v>-2.220446049250313e-16</v>
      </c>
      <c r="BF229" t="n">
        <v>4.256215411034481</v>
      </c>
      <c r="BG229" t="n">
        <v>36.92213653783428</v>
      </c>
      <c r="BH229" t="n">
        <v>756.2088518041343</v>
      </c>
      <c r="BI229" t="n">
        <v>345.4352273150921</v>
      </c>
      <c r="BJ229" t="n">
        <v>47545.50263282883</v>
      </c>
      <c r="BK229" t="n">
        <v>-197.5878308223073</v>
      </c>
      <c r="BL229" t="n">
        <v>7385.98382411536</v>
      </c>
      <c r="BM229" t="n">
        <v>64054.36191346569</v>
      </c>
      <c r="BN229" t="n">
        <v>12194.024183556</v>
      </c>
      <c r="BO229" t="n">
        <v>5568.40237777076</v>
      </c>
      <c r="BP229" t="n">
        <v>0.3007247492279881</v>
      </c>
      <c r="BQ229" t="n">
        <v>0.334087050383487</v>
      </c>
      <c r="BR229" t="n">
        <v>243.8658869132331</v>
      </c>
      <c r="BS229" t="n">
        <v>7998.247126401425</v>
      </c>
      <c r="BT229" t="n">
        <v>553.3600442486583</v>
      </c>
      <c r="BU229" t="n">
        <v>3868.943953071078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202</v>
      </c>
      <c r="C230" t="n">
        <v>74</v>
      </c>
      <c r="D230" t="n">
        <v>543.0294931124906</v>
      </c>
      <c r="E230" t="n">
        <v>7.035823721272034</v>
      </c>
      <c r="F230" t="n">
        <v>111.2995312335213</v>
      </c>
      <c r="G230" t="n">
        <v>4676.307069235297</v>
      </c>
      <c r="H230" t="n">
        <v>50347.17805153442</v>
      </c>
      <c r="I230" t="n">
        <v>133969.718389124</v>
      </c>
      <c r="J230" t="n">
        <v>-135.659151941352</v>
      </c>
      <c r="K230" t="n">
        <v>222.8213956076483</v>
      </c>
      <c r="L230" t="n">
        <v>-353.3940765421606</v>
      </c>
      <c r="M230" t="n">
        <v>1.174956613648755</v>
      </c>
      <c r="N230" t="n">
        <v>4.256215411034481</v>
      </c>
      <c r="O230" t="n">
        <v>801.1204431505007</v>
      </c>
      <c r="P230" t="n">
        <v>-2.220446049250313e-16</v>
      </c>
      <c r="Q230" t="n">
        <v>31.89591654201672</v>
      </c>
      <c r="R230" t="n">
        <v>345.4352273150921</v>
      </c>
      <c r="S230" t="n">
        <v>26.60196932378421</v>
      </c>
      <c r="T230" t="n">
        <v>368.6778163991168</v>
      </c>
      <c r="U230" t="n">
        <v>17188.03088960544</v>
      </c>
      <c r="V230" t="n">
        <v>220.3333333333333</v>
      </c>
      <c r="W230" t="n">
        <v>182.6666666666667</v>
      </c>
      <c r="X230" t="n">
        <v>90</v>
      </c>
      <c r="Y230" t="n">
        <v>0</v>
      </c>
      <c r="Z230" t="n">
        <v>0.275762080010431</v>
      </c>
      <c r="AA230" t="n">
        <v>1.957585855189121</v>
      </c>
      <c r="AB230" t="n">
        <v>283.7992987379756</v>
      </c>
      <c r="AC230" t="n">
        <v>3.067477256355363</v>
      </c>
      <c r="AD230" t="n">
        <v>2970.925229642171</v>
      </c>
      <c r="AE230" t="n">
        <v>1.202694221352614</v>
      </c>
      <c r="AF230" t="n">
        <v>18.14290596755864</v>
      </c>
      <c r="AG230" t="n">
        <v>563.6713362469187</v>
      </c>
      <c r="AH230" t="n">
        <v>35004.92976286937</v>
      </c>
      <c r="AI230" t="n">
        <v>23965.31577196692</v>
      </c>
      <c r="AJ230" t="n">
        <v>17.76371071283744</v>
      </c>
      <c r="AK230" t="n">
        <v>-28.28020895943065</v>
      </c>
      <c r="AL230" t="n">
        <v>20.02180834037043</v>
      </c>
      <c r="AM230" t="n">
        <v>1.174956613648756</v>
      </c>
      <c r="AN230" t="n">
        <v>-27.63970113098222</v>
      </c>
      <c r="AO230" t="n">
        <v>455.685215835408</v>
      </c>
      <c r="AP230" t="n">
        <v>641393.7947994863</v>
      </c>
      <c r="AQ230" t="n">
        <v>0.29515326494747</v>
      </c>
      <c r="AR230" t="n">
        <v>0.3004944723950841</v>
      </c>
      <c r="AS230" t="n">
        <v>0.1170386831296746</v>
      </c>
      <c r="AT230" t="n">
        <v>0.07849926302842766</v>
      </c>
      <c r="AU230" t="n">
        <v>0.2088143164993437</v>
      </c>
      <c r="AV230" t="n">
        <v>4.870555629978093</v>
      </c>
      <c r="AW230" t="n">
        <v>98.86813156466353</v>
      </c>
      <c r="AX230" t="n">
        <v>5852.654300655619</v>
      </c>
      <c r="AY230" t="n">
        <v>0</v>
      </c>
      <c r="AZ230" t="n">
        <v>127102.4371490819</v>
      </c>
      <c r="BA230" t="n">
        <v>15695.03625161935</v>
      </c>
      <c r="BB230" t="n">
        <v>45134.27818754223</v>
      </c>
      <c r="BC230" t="n">
        <v>60829.31443916159</v>
      </c>
      <c r="BD230" t="n">
        <v>1.174956613648755</v>
      </c>
      <c r="BE230" t="n">
        <v>-2.220446049250313e-16</v>
      </c>
      <c r="BF230" t="n">
        <v>4.256215411034481</v>
      </c>
      <c r="BG230" t="n">
        <v>31.89591654201672</v>
      </c>
      <c r="BH230" t="n">
        <v>801.1204431505007</v>
      </c>
      <c r="BI230" t="n">
        <v>345.4352273150921</v>
      </c>
      <c r="BJ230" t="n">
        <v>31636.74925536326</v>
      </c>
      <c r="BK230" t="n">
        <v>-197.5878308223073</v>
      </c>
      <c r="BL230" t="n">
        <v>7385.98382411536</v>
      </c>
      <c r="BM230" t="n">
        <v>55350.38767069727</v>
      </c>
      <c r="BN230" t="n">
        <v>12914.9132562797</v>
      </c>
      <c r="BO230" t="n">
        <v>5568.40237777076</v>
      </c>
      <c r="BP230" t="n">
        <v>0.2400423827522314</v>
      </c>
      <c r="BQ230" t="n">
        <v>0.334087050383487</v>
      </c>
      <c r="BR230" t="n">
        <v>276.9263134338011</v>
      </c>
      <c r="BS230" t="n">
        <v>6365.117768031002</v>
      </c>
      <c r="BT230" t="n">
        <v>553.3600442486583</v>
      </c>
      <c r="BU230" t="n">
        <v>4399.606517095115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202</v>
      </c>
      <c r="C231" t="n">
        <v>74</v>
      </c>
      <c r="D231" t="n">
        <v>543.1890135475376</v>
      </c>
      <c r="E231" t="n">
        <v>7.042923189968449</v>
      </c>
      <c r="F231" t="n">
        <v>111.2995312335213</v>
      </c>
      <c r="G231" t="n">
        <v>4676.307069235297</v>
      </c>
      <c r="H231" t="n">
        <v>50347.17805153442</v>
      </c>
      <c r="I231" t="n">
        <v>133969.718389124</v>
      </c>
      <c r="J231" t="n">
        <v>-138.6036848397556</v>
      </c>
      <c r="K231" t="n">
        <v>222.8213956076483</v>
      </c>
      <c r="L231" t="n">
        <v>-356.3386094405642</v>
      </c>
      <c r="M231" t="n">
        <v>0.879394967635888</v>
      </c>
      <c r="N231" t="n">
        <v>4.256215411034481</v>
      </c>
      <c r="O231" t="n">
        <v>823.5762388236839</v>
      </c>
      <c r="P231" t="n">
        <v>-2.220446049250313e-16</v>
      </c>
      <c r="Q231" t="n">
        <v>32.76391022323903</v>
      </c>
      <c r="R231" t="n">
        <v>345.4352273150921</v>
      </c>
      <c r="S231" t="n">
        <v>26.89753096979708</v>
      </c>
      <c r="T231" t="n">
        <v>369.5458100803391</v>
      </c>
      <c r="U231" t="n">
        <v>17210.48668527863</v>
      </c>
      <c r="V231" t="n">
        <v>221</v>
      </c>
      <c r="W231" t="n">
        <v>183</v>
      </c>
      <c r="X231" t="n">
        <v>90</v>
      </c>
      <c r="Y231" t="n">
        <v>0</v>
      </c>
      <c r="Z231" t="n">
        <v>0.2790966078359746</v>
      </c>
      <c r="AA231" t="n">
        <v>1.957585855189121</v>
      </c>
      <c r="AB231" t="n">
        <v>283.9014887344515</v>
      </c>
      <c r="AC231" t="n">
        <v>3.067477256355363</v>
      </c>
      <c r="AD231" t="n">
        <v>2970.925466465096</v>
      </c>
      <c r="AE231" t="n">
        <v>1.204171628183195</v>
      </c>
      <c r="AF231" t="n">
        <v>18.14290596755864</v>
      </c>
      <c r="AG231" t="n">
        <v>563.715166194742</v>
      </c>
      <c r="AH231" t="n">
        <v>35004.92976286937</v>
      </c>
      <c r="AI231" t="n">
        <v>23965.3158735418</v>
      </c>
      <c r="AJ231" t="n">
        <v>12.02844760732843</v>
      </c>
      <c r="AK231" t="n">
        <v>-32.77168277794766</v>
      </c>
      <c r="AL231" t="n">
        <v>19.12359363067708</v>
      </c>
      <c r="AM231" t="n">
        <v>0.8793949676358888</v>
      </c>
      <c r="AN231" t="n">
        <v>-28.50769481220453</v>
      </c>
      <c r="AO231" t="n">
        <v>478.1410115085912</v>
      </c>
      <c r="AP231" t="n">
        <v>641421.0908004483</v>
      </c>
      <c r="AQ231" t="n">
        <v>0.2952132535542624</v>
      </c>
      <c r="AR231" t="n">
        <v>0.3004652637019934</v>
      </c>
      <c r="AS231" t="n">
        <v>0.117022611096572</v>
      </c>
      <c r="AT231" t="n">
        <v>0.07849552998646232</v>
      </c>
      <c r="AU231" t="n">
        <v>0.2088033416607097</v>
      </c>
      <c r="AV231" t="n">
        <v>4.879253386137162</v>
      </c>
      <c r="AW231" t="n">
        <v>98.8573418179643</v>
      </c>
      <c r="AX231" t="n">
        <v>5852.184655163907</v>
      </c>
      <c r="AY231" t="n">
        <v>0</v>
      </c>
      <c r="AZ231" t="n">
        <v>127089.4434956011</v>
      </c>
      <c r="BA231" t="n">
        <v>15695.03625161935</v>
      </c>
      <c r="BB231" t="n">
        <v>46637.2842613615</v>
      </c>
      <c r="BC231" t="n">
        <v>62332.32051298084</v>
      </c>
      <c r="BD231" t="n">
        <v>0.879394967635888</v>
      </c>
      <c r="BE231" t="n">
        <v>-2.220446049250313e-16</v>
      </c>
      <c r="BF231" t="n">
        <v>4.256215411034481</v>
      </c>
      <c r="BG231" t="n">
        <v>32.76391022323903</v>
      </c>
      <c r="BH231" t="n">
        <v>823.5762388236839</v>
      </c>
      <c r="BI231" t="n">
        <v>345.4352273150921</v>
      </c>
      <c r="BJ231" t="n">
        <v>23682.37256663047</v>
      </c>
      <c r="BK231" t="n">
        <v>-197.5878308223073</v>
      </c>
      <c r="BL231" t="n">
        <v>7385.98382411536</v>
      </c>
      <c r="BM231" t="n">
        <v>56853.39374451653</v>
      </c>
      <c r="BN231" t="n">
        <v>13275.35779264156</v>
      </c>
      <c r="BO231" t="n">
        <v>5568.40237777076</v>
      </c>
      <c r="BP231" t="n">
        <v>0.209701199514353</v>
      </c>
      <c r="BQ231" t="n">
        <v>0.334087050383487</v>
      </c>
      <c r="BR231" t="n">
        <v>293.4565266940851</v>
      </c>
      <c r="BS231" t="n">
        <v>5548.553088845791</v>
      </c>
      <c r="BT231" t="n">
        <v>553.3600442486583</v>
      </c>
      <c r="BU231" t="n">
        <v>4664.937799107133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202</v>
      </c>
      <c r="C232" t="n">
        <v>74</v>
      </c>
      <c r="D232" t="n">
        <v>543.1955810632986</v>
      </c>
      <c r="E232" t="n">
        <v>7.043211439630103</v>
      </c>
      <c r="F232" t="n">
        <v>111.2995312335213</v>
      </c>
      <c r="G232" t="n">
        <v>4676.307069235297</v>
      </c>
      <c r="H232" t="n">
        <v>50347.17805153442</v>
      </c>
      <c r="I232" t="n">
        <v>133969.718389124</v>
      </c>
      <c r="J232" t="n">
        <v>-138.6036848397556</v>
      </c>
      <c r="K232" t="n">
        <v>222.8213956076483</v>
      </c>
      <c r="L232" t="n">
        <v>-356.3386094405642</v>
      </c>
      <c r="M232" t="n">
        <v>0.879394967635888</v>
      </c>
      <c r="N232" t="n">
        <v>4.256215411034481</v>
      </c>
      <c r="O232" t="n">
        <v>823.5762388236839</v>
      </c>
      <c r="P232" t="n">
        <v>-2.220446049250313e-16</v>
      </c>
      <c r="Q232" t="n">
        <v>32.76391022323903</v>
      </c>
      <c r="R232" t="n">
        <v>345.4352273150921</v>
      </c>
      <c r="S232" t="n">
        <v>26.89753096979708</v>
      </c>
      <c r="T232" t="n">
        <v>369.5458100803391</v>
      </c>
      <c r="U232" t="n">
        <v>17210.48668527863</v>
      </c>
      <c r="V232" t="n">
        <v>221</v>
      </c>
      <c r="W232" t="n">
        <v>183</v>
      </c>
      <c r="X232" t="n">
        <v>90</v>
      </c>
      <c r="Y232" t="n">
        <v>0</v>
      </c>
      <c r="Z232" t="n">
        <v>0.2791000136536838</v>
      </c>
      <c r="AA232" t="n">
        <v>1.957585855189121</v>
      </c>
      <c r="AB232" t="n">
        <v>283.9014887344515</v>
      </c>
      <c r="AC232" t="n">
        <v>3.067477256355363</v>
      </c>
      <c r="AD232" t="n">
        <v>2970.925466465096</v>
      </c>
      <c r="AE232" t="n">
        <v>1.204175034000904</v>
      </c>
      <c r="AF232" t="n">
        <v>18.14290596755864</v>
      </c>
      <c r="AG232" t="n">
        <v>563.715166194742</v>
      </c>
      <c r="AH232" t="n">
        <v>35004.92976286937</v>
      </c>
      <c r="AI232" t="n">
        <v>23965.3158735418</v>
      </c>
      <c r="AJ232" t="n">
        <v>14.02199674862983</v>
      </c>
      <c r="AK232" t="n">
        <v>-35.04766082615947</v>
      </c>
      <c r="AL232" t="n">
        <v>18.68778244291756</v>
      </c>
      <c r="AM232" t="n">
        <v>0.8793949676358888</v>
      </c>
      <c r="AN232" t="n">
        <v>-28.50769481220453</v>
      </c>
      <c r="AO232" t="n">
        <v>478.1410115085912</v>
      </c>
      <c r="AP232" t="n">
        <v>641600.4117766009</v>
      </c>
      <c r="AQ232" t="n">
        <v>0.2954161895931367</v>
      </c>
      <c r="AR232" t="n">
        <v>0.3003477485754327</v>
      </c>
      <c r="AS232" t="n">
        <v>0.1170152052349986</v>
      </c>
      <c r="AT232" t="n">
        <v>0.07847378743945083</v>
      </c>
      <c r="AU232" t="n">
        <v>0.2087470691569814</v>
      </c>
      <c r="AV232" t="n">
        <v>4.879428921675565</v>
      </c>
      <c r="AW232" t="n">
        <v>98.85960255712224</v>
      </c>
      <c r="AX232" t="n">
        <v>5852.042902867325</v>
      </c>
      <c r="AY232" t="n">
        <v>0</v>
      </c>
      <c r="AZ232" t="n">
        <v>127092.6292989055</v>
      </c>
      <c r="BA232" t="n">
        <v>15695.03625161935</v>
      </c>
      <c r="BB232" t="n">
        <v>46637.2842613615</v>
      </c>
      <c r="BC232" t="n">
        <v>62332.32051298084</v>
      </c>
      <c r="BD232" t="n">
        <v>0.879394967635888</v>
      </c>
      <c r="BE232" t="n">
        <v>-2.220446049250313e-16</v>
      </c>
      <c r="BF232" t="n">
        <v>4.256215411034481</v>
      </c>
      <c r="BG232" t="n">
        <v>32.76391022323903</v>
      </c>
      <c r="BH232" t="n">
        <v>823.5762388236839</v>
      </c>
      <c r="BI232" t="n">
        <v>345.4352273150921</v>
      </c>
      <c r="BJ232" t="n">
        <v>23682.37256663047</v>
      </c>
      <c r="BK232" t="n">
        <v>-197.5878308223073</v>
      </c>
      <c r="BL232" t="n">
        <v>7385.98382411536</v>
      </c>
      <c r="BM232" t="n">
        <v>56853.39374451653</v>
      </c>
      <c r="BN232" t="n">
        <v>13275.35779264156</v>
      </c>
      <c r="BO232" t="n">
        <v>5568.40237777076</v>
      </c>
      <c r="BP232" t="n">
        <v>0.209701199514353</v>
      </c>
      <c r="BQ232" t="n">
        <v>0.334087050383487</v>
      </c>
      <c r="BR232" t="n">
        <v>293.4565266940851</v>
      </c>
      <c r="BS232" t="n">
        <v>5548.553088845791</v>
      </c>
      <c r="BT232" t="n">
        <v>553.3600442486583</v>
      </c>
      <c r="BU232" t="n">
        <v>4664.937799107133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202</v>
      </c>
      <c r="C233" t="n">
        <v>74</v>
      </c>
      <c r="D233" t="n">
        <v>543.1955810632986</v>
      </c>
      <c r="E233" t="n">
        <v>7.028408990699051</v>
      </c>
      <c r="F233" t="n">
        <v>111.2995312335213</v>
      </c>
      <c r="G233" t="n">
        <v>4676.307069235297</v>
      </c>
      <c r="H233" t="n">
        <v>50771.76724546606</v>
      </c>
      <c r="I233" t="n">
        <v>133969.718389124</v>
      </c>
      <c r="J233" t="n">
        <v>-138.6036848397556</v>
      </c>
      <c r="K233" t="n">
        <v>222.8213956076483</v>
      </c>
      <c r="L233" t="n">
        <v>-356.3386094405642</v>
      </c>
      <c r="M233" t="n">
        <v>0.879394967635888</v>
      </c>
      <c r="N233" t="n">
        <v>4.256215411034481</v>
      </c>
      <c r="O233" t="n">
        <v>823.5762388236839</v>
      </c>
      <c r="P233" t="n">
        <v>-2.220446049250313e-16</v>
      </c>
      <c r="Q233" t="n">
        <v>32.76391022323903</v>
      </c>
      <c r="R233" t="n">
        <v>345.4352273150921</v>
      </c>
      <c r="S233" t="n">
        <v>26.91330845992882</v>
      </c>
      <c r="T233" t="n">
        <v>369.5458100803391</v>
      </c>
      <c r="U233" t="n">
        <v>17210.48668527863</v>
      </c>
      <c r="V233" t="n">
        <v>221</v>
      </c>
      <c r="W233" t="n">
        <v>183</v>
      </c>
      <c r="X233" t="n">
        <v>90.66666666666667</v>
      </c>
      <c r="Y233" t="n">
        <v>0</v>
      </c>
      <c r="Z233" t="n">
        <v>0.2800750548543746</v>
      </c>
      <c r="AA233" t="n">
        <v>1.957585855189121</v>
      </c>
      <c r="AB233" t="n">
        <v>283.9014887344515</v>
      </c>
      <c r="AC233" t="n">
        <v>3.068233635705885</v>
      </c>
      <c r="AD233" t="n">
        <v>2970.925466465096</v>
      </c>
      <c r="AE233" t="n">
        <v>1.204593197022545</v>
      </c>
      <c r="AF233" t="n">
        <v>18.14290596755864</v>
      </c>
      <c r="AG233" t="n">
        <v>563.715166194742</v>
      </c>
      <c r="AH233" t="n">
        <v>35004.93008725553</v>
      </c>
      <c r="AI233" t="n">
        <v>23965.3158735418</v>
      </c>
      <c r="AJ233" t="n">
        <v>13.19377288010849</v>
      </c>
      <c r="AK233" t="n">
        <v>-42.77408975798247</v>
      </c>
      <c r="AL233" t="n">
        <v>19.4417916924262</v>
      </c>
      <c r="AM233" t="n">
        <v>0.8793949676358888</v>
      </c>
      <c r="AN233" t="n">
        <v>-28.50769481220453</v>
      </c>
      <c r="AO233" t="n">
        <v>478.1410115085912</v>
      </c>
      <c r="AP233" t="n">
        <v>641581.2962117068</v>
      </c>
      <c r="AQ233" t="n">
        <v>0.295403869498276</v>
      </c>
      <c r="AR233" t="n">
        <v>0.3003526919029683</v>
      </c>
      <c r="AS233" t="n">
        <v>0.1170160060370942</v>
      </c>
      <c r="AT233" t="n">
        <v>0.07847612552315922</v>
      </c>
      <c r="AU233" t="n">
        <v>0.2087513070385024</v>
      </c>
      <c r="AV233" t="n">
        <v>4.879458357834811</v>
      </c>
      <c r="AW233" t="n">
        <v>98.85925148540791</v>
      </c>
      <c r="AX233" t="n">
        <v>5852.028301671347</v>
      </c>
      <c r="AY233" t="n">
        <v>0</v>
      </c>
      <c r="AZ233" t="n">
        <v>127091.7598729751</v>
      </c>
      <c r="BA233" t="n">
        <v>15695.03625161935</v>
      </c>
      <c r="BB233" t="n">
        <v>46637.2842613615</v>
      </c>
      <c r="BC233" t="n">
        <v>62332.32051298084</v>
      </c>
      <c r="BD233" t="n">
        <v>0.879394967635888</v>
      </c>
      <c r="BE233" t="n">
        <v>-2.220446049250313e-16</v>
      </c>
      <c r="BF233" t="n">
        <v>4.256215411034481</v>
      </c>
      <c r="BG233" t="n">
        <v>32.76391022323903</v>
      </c>
      <c r="BH233" t="n">
        <v>823.5762388236839</v>
      </c>
      <c r="BI233" t="n">
        <v>345.4352273150921</v>
      </c>
      <c r="BJ233" t="n">
        <v>23682.37256663047</v>
      </c>
      <c r="BK233" t="n">
        <v>-197.5878308223073</v>
      </c>
      <c r="BL233" t="n">
        <v>7385.98382411536</v>
      </c>
      <c r="BM233" t="n">
        <v>56853.39374451653</v>
      </c>
      <c r="BN233" t="n">
        <v>13275.35779264156</v>
      </c>
      <c r="BO233" t="n">
        <v>5568.40237777076</v>
      </c>
      <c r="BP233" t="n">
        <v>0.209701199514353</v>
      </c>
      <c r="BQ233" t="n">
        <v>0.334087050383487</v>
      </c>
      <c r="BR233" t="n">
        <v>293.4565266940851</v>
      </c>
      <c r="BS233" t="n">
        <v>5548.553088845791</v>
      </c>
      <c r="BT233" t="n">
        <v>553.3600442486583</v>
      </c>
      <c r="BU233" t="n">
        <v>4664.937799107133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202</v>
      </c>
      <c r="C234" t="n">
        <v>74</v>
      </c>
      <c r="D234" t="n">
        <v>543.20811287167</v>
      </c>
      <c r="E234" t="n">
        <v>7.021557772739716</v>
      </c>
      <c r="F234" t="n">
        <v>111.2995312335213</v>
      </c>
      <c r="G234" t="n">
        <v>4676.307069235297</v>
      </c>
      <c r="H234" t="n">
        <v>50984.06184243187</v>
      </c>
      <c r="I234" t="n">
        <v>133969.718389124</v>
      </c>
      <c r="J234" t="n">
        <v>-138.6036848397556</v>
      </c>
      <c r="K234" t="n">
        <v>222.8213956076483</v>
      </c>
      <c r="L234" t="n">
        <v>-356.3386094405642</v>
      </c>
      <c r="M234" t="n">
        <v>0.879394967635888</v>
      </c>
      <c r="N234" t="n">
        <v>4.256215411034481</v>
      </c>
      <c r="O234" t="n">
        <v>823.5762388236839</v>
      </c>
      <c r="P234" t="n">
        <v>-2.220446049250313e-16</v>
      </c>
      <c r="Q234" t="n">
        <v>32.76391022323903</v>
      </c>
      <c r="R234" t="n">
        <v>345.4352273150921</v>
      </c>
      <c r="S234" t="n">
        <v>26.92119720499469</v>
      </c>
      <c r="T234" t="n">
        <v>369.5458100803391</v>
      </c>
      <c r="U234" t="n">
        <v>17210.48668527863</v>
      </c>
      <c r="V234" t="n">
        <v>221</v>
      </c>
      <c r="W234" t="n">
        <v>183</v>
      </c>
      <c r="X234" t="n">
        <v>91</v>
      </c>
      <c r="Y234" t="n">
        <v>0</v>
      </c>
      <c r="Z234" t="n">
        <v>0.2805690295357527</v>
      </c>
      <c r="AA234" t="n">
        <v>1.957585855189121</v>
      </c>
      <c r="AB234" t="n">
        <v>283.9014887344515</v>
      </c>
      <c r="AC234" t="n">
        <v>3.068611825381147</v>
      </c>
      <c r="AD234" t="n">
        <v>2970.925466465096</v>
      </c>
      <c r="AE234" t="n">
        <v>1.204808732614397</v>
      </c>
      <c r="AF234" t="n">
        <v>18.14290596755864</v>
      </c>
      <c r="AG234" t="n">
        <v>563.715166194742</v>
      </c>
      <c r="AH234" t="n">
        <v>35004.93024944862</v>
      </c>
      <c r="AI234" t="n">
        <v>23965.3158735418</v>
      </c>
      <c r="AJ234" t="n">
        <v>11.61952894737655</v>
      </c>
      <c r="AK234" t="n">
        <v>-42.25144868642261</v>
      </c>
      <c r="AL234" t="n">
        <v>20.11593067356851</v>
      </c>
      <c r="AM234" t="n">
        <v>0.8793949676358888</v>
      </c>
      <c r="AN234" t="n">
        <v>-28.50769481220453</v>
      </c>
      <c r="AO234" t="n">
        <v>478.1410115085912</v>
      </c>
      <c r="AP234" t="n">
        <v>641585.6921021468</v>
      </c>
      <c r="AQ234" t="n">
        <v>0.2945026069471909</v>
      </c>
      <c r="AR234" t="n">
        <v>0.3002821111014922</v>
      </c>
      <c r="AS234" t="n">
        <v>0.1169993061676666</v>
      </c>
      <c r="AT234" t="n">
        <v>0.07946829153466271</v>
      </c>
      <c r="AU234" t="n">
        <v>0.2087476842489878</v>
      </c>
      <c r="AV234" t="n">
        <v>4.880440753548684</v>
      </c>
      <c r="AW234" t="n">
        <v>98.86756960065742</v>
      </c>
      <c r="AX234" t="n">
        <v>5852.47495390664</v>
      </c>
      <c r="AY234" t="n">
        <v>0</v>
      </c>
      <c r="AZ234" t="n">
        <v>127100.2593843294</v>
      </c>
      <c r="BA234" t="n">
        <v>15695.03625161935</v>
      </c>
      <c r="BB234" t="n">
        <v>46637.2842613615</v>
      </c>
      <c r="BC234" t="n">
        <v>62332.32051298084</v>
      </c>
      <c r="BD234" t="n">
        <v>0.879394967635888</v>
      </c>
      <c r="BE234" t="n">
        <v>-2.220446049250313e-16</v>
      </c>
      <c r="BF234" t="n">
        <v>4.256215411034481</v>
      </c>
      <c r="BG234" t="n">
        <v>32.76391022323903</v>
      </c>
      <c r="BH234" t="n">
        <v>823.5762388236839</v>
      </c>
      <c r="BI234" t="n">
        <v>345.4352273150921</v>
      </c>
      <c r="BJ234" t="n">
        <v>23682.37256663047</v>
      </c>
      <c r="BK234" t="n">
        <v>-197.5878308223073</v>
      </c>
      <c r="BL234" t="n">
        <v>7385.98382411536</v>
      </c>
      <c r="BM234" t="n">
        <v>56853.39374451653</v>
      </c>
      <c r="BN234" t="n">
        <v>13275.35779264156</v>
      </c>
      <c r="BO234" t="n">
        <v>5568.40237777076</v>
      </c>
      <c r="BP234" t="n">
        <v>0.209701199514353</v>
      </c>
      <c r="BQ234" t="n">
        <v>0.334087050383487</v>
      </c>
      <c r="BR234" t="n">
        <v>293.4565266940851</v>
      </c>
      <c r="BS234" t="n">
        <v>5548.553088845791</v>
      </c>
      <c r="BT234" t="n">
        <v>553.3600442486583</v>
      </c>
      <c r="BU234" t="n">
        <v>4664.937799107133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202</v>
      </c>
      <c r="C235" t="n">
        <v>74</v>
      </c>
      <c r="D235" t="n">
        <v>543.20811287167</v>
      </c>
      <c r="E235" t="n">
        <v>7.015621144458032</v>
      </c>
      <c r="F235" t="n">
        <v>111.2995312335213</v>
      </c>
      <c r="G235" t="n">
        <v>4687.206621869697</v>
      </c>
      <c r="H235" t="n">
        <v>50971.37489090909</v>
      </c>
      <c r="I235" t="n">
        <v>133969.718389124</v>
      </c>
      <c r="J235" t="n">
        <v>-125.9161627847763</v>
      </c>
      <c r="K235" t="n">
        <v>222.8213956076483</v>
      </c>
      <c r="L235" t="n">
        <v>-356.3386094405642</v>
      </c>
      <c r="M235" t="n">
        <v>0.879394967635888</v>
      </c>
      <c r="N235" t="n">
        <v>4.256215411034481</v>
      </c>
      <c r="O235" t="n">
        <v>823.5762388236839</v>
      </c>
      <c r="P235" t="n">
        <v>-2.220446049250313e-16</v>
      </c>
      <c r="Q235" t="n">
        <v>29.97459002355106</v>
      </c>
      <c r="R235" t="n">
        <v>345.4352273150921</v>
      </c>
      <c r="S235" t="n">
        <v>26.92769326172111</v>
      </c>
      <c r="T235" t="n">
        <v>372.335130280027</v>
      </c>
      <c r="U235" t="n">
        <v>17221.3854842847</v>
      </c>
      <c r="V235" t="n">
        <v>221</v>
      </c>
      <c r="W235" t="n">
        <v>183.6666666666667</v>
      </c>
      <c r="X235" t="n">
        <v>91.66666666666667</v>
      </c>
      <c r="Y235" t="n">
        <v>0</v>
      </c>
      <c r="Z235" t="n">
        <v>0.2811284579804798</v>
      </c>
      <c r="AA235" t="n">
        <v>1.957585855189121</v>
      </c>
      <c r="AB235" t="n">
        <v>283.9022423627877</v>
      </c>
      <c r="AC235" t="n">
        <v>3.096505027378026</v>
      </c>
      <c r="AD235" t="n">
        <v>2970.925466465096</v>
      </c>
      <c r="AE235" t="n">
        <v>1.205048651365548</v>
      </c>
      <c r="AF235" t="n">
        <v>18.14290596755864</v>
      </c>
      <c r="AG235" t="n">
        <v>563.715489398846</v>
      </c>
      <c r="AH235" t="n">
        <v>35004.94221184032</v>
      </c>
      <c r="AI235" t="n">
        <v>23965.3158735418</v>
      </c>
      <c r="AJ235" t="n">
        <v>11.35058065310803</v>
      </c>
      <c r="AK235" t="n">
        <v>-28.34963642958498</v>
      </c>
      <c r="AL235" t="n">
        <v>23.51125940419617</v>
      </c>
      <c r="AM235" t="n">
        <v>0.8793949676358888</v>
      </c>
      <c r="AN235" t="n">
        <v>-25.71837461251657</v>
      </c>
      <c r="AO235" t="n">
        <v>478.1410115085912</v>
      </c>
      <c r="AP235" t="n">
        <v>641630.5425071332</v>
      </c>
      <c r="AQ235" t="n">
        <v>0.2945184681205701</v>
      </c>
      <c r="AR235" t="n">
        <v>0.3003001504862591</v>
      </c>
      <c r="AS235" t="n">
        <v>0.1169836627924816</v>
      </c>
      <c r="AT235" t="n">
        <v>0.0794625379974338</v>
      </c>
      <c r="AU235" t="n">
        <v>0.2087351806032553</v>
      </c>
      <c r="AV235" t="n">
        <v>4.880428325613971</v>
      </c>
      <c r="AW235" t="n">
        <v>98.86695369932438</v>
      </c>
      <c r="AX235" t="n">
        <v>5852.597665055277</v>
      </c>
      <c r="AY235" t="n">
        <v>0</v>
      </c>
      <c r="AZ235" t="n">
        <v>127101.4786321474</v>
      </c>
      <c r="BA235" t="n">
        <v>10853.61318102094</v>
      </c>
      <c r="BB235" t="n">
        <v>46637.2842613615</v>
      </c>
      <c r="BC235" t="n">
        <v>57490.89744238243</v>
      </c>
      <c r="BD235" t="n">
        <v>0.879394967635888</v>
      </c>
      <c r="BE235" t="n">
        <v>-2.220446049250313e-16</v>
      </c>
      <c r="BF235" t="n">
        <v>4.256215411034481</v>
      </c>
      <c r="BG235" t="n">
        <v>29.97459002355106</v>
      </c>
      <c r="BH235" t="n">
        <v>823.5762388236839</v>
      </c>
      <c r="BI235" t="n">
        <v>345.4352273150921</v>
      </c>
      <c r="BJ235" t="n">
        <v>23682.37256663047</v>
      </c>
      <c r="BK235" t="n">
        <v>-197.5878308223073</v>
      </c>
      <c r="BL235" t="n">
        <v>7385.98382411536</v>
      </c>
      <c r="BM235" t="n">
        <v>52024.65819597309</v>
      </c>
      <c r="BN235" t="n">
        <v>13275.35779264156</v>
      </c>
      <c r="BO235" t="n">
        <v>5568.40237777076</v>
      </c>
      <c r="BP235" t="n">
        <v>0.209701199514353</v>
      </c>
      <c r="BQ235" t="n">
        <v>0.334087050383487</v>
      </c>
      <c r="BR235" t="n">
        <v>293.4565266940851</v>
      </c>
      <c r="BS235" t="n">
        <v>5548.553088845791</v>
      </c>
      <c r="BT235" t="n">
        <v>553.3600442486583</v>
      </c>
      <c r="BU235" t="n">
        <v>4664.937799107133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202</v>
      </c>
      <c r="C236" t="n">
        <v>74</v>
      </c>
      <c r="D236" t="n">
        <v>543.2154084013151</v>
      </c>
      <c r="E236" t="n">
        <v>6.98734490770453</v>
      </c>
      <c r="F236" t="n">
        <v>111.7067589387132</v>
      </c>
      <c r="G236" t="n">
        <v>4692.656398186898</v>
      </c>
      <c r="H236" t="n">
        <v>50965.03141514771</v>
      </c>
      <c r="I236" t="n">
        <v>133969.718389124</v>
      </c>
      <c r="J236" t="n">
        <v>-119.5724017572866</v>
      </c>
      <c r="K236" t="n">
        <v>222.8213956076483</v>
      </c>
      <c r="L236" t="n">
        <v>-356.3386094405642</v>
      </c>
      <c r="M236" t="n">
        <v>0.879394967635888</v>
      </c>
      <c r="N236" t="n">
        <v>4.256215411034481</v>
      </c>
      <c r="O236" t="n">
        <v>823.5762388236839</v>
      </c>
      <c r="P236" t="n">
        <v>-2.220446049250313e-16</v>
      </c>
      <c r="Q236" t="n">
        <v>28.57992992370707</v>
      </c>
      <c r="R236" t="n">
        <v>345.4352273150921</v>
      </c>
      <c r="S236" t="n">
        <v>26.95708984055034</v>
      </c>
      <c r="T236" t="n">
        <v>374.1362628623775</v>
      </c>
      <c r="U236" t="n">
        <v>17226.83488378773</v>
      </c>
      <c r="V236" t="n">
        <v>221</v>
      </c>
      <c r="W236" t="n">
        <v>184</v>
      </c>
      <c r="X236" t="n">
        <v>92.66666666666667</v>
      </c>
      <c r="Y236" t="n">
        <v>0</v>
      </c>
      <c r="Z236" t="n">
        <v>0.2819323782561623</v>
      </c>
      <c r="AA236" t="n">
        <v>1.958341077874522</v>
      </c>
      <c r="AB236" t="n">
        <v>283.9026191769557</v>
      </c>
      <c r="AC236" t="n">
        <v>3.110451628376466</v>
      </c>
      <c r="AD236" t="n">
        <v>2970.925466465096</v>
      </c>
      <c r="AE236" t="n">
        <v>1.205395563238083</v>
      </c>
      <c r="AF236" t="n">
        <v>18.1432298541147</v>
      </c>
      <c r="AG236" t="n">
        <v>563.715651000898</v>
      </c>
      <c r="AH236" t="n">
        <v>35004.94819303618</v>
      </c>
      <c r="AI236" t="n">
        <v>23965.3158735418</v>
      </c>
      <c r="AJ236" t="n">
        <v>11.93904245228536</v>
      </c>
      <c r="AK236" t="n">
        <v>-20.65270214533122</v>
      </c>
      <c r="AL236" t="n">
        <v>27.02080167824197</v>
      </c>
      <c r="AM236" t="n">
        <v>0.8793949676358888</v>
      </c>
      <c r="AN236" t="n">
        <v>-24.32371451267258</v>
      </c>
      <c r="AO236" t="n">
        <v>478.1410115085912</v>
      </c>
      <c r="AP236" t="n">
        <v>641579.6404535408</v>
      </c>
      <c r="AQ236" t="n">
        <v>0.2941666214802655</v>
      </c>
      <c r="AR236" t="n">
        <v>0.3003155436357678</v>
      </c>
      <c r="AS236" t="n">
        <v>0.1173278127449976</v>
      </c>
      <c r="AT236" t="n">
        <v>0.07944036889415787</v>
      </c>
      <c r="AU236" t="n">
        <v>0.2087496532448112</v>
      </c>
      <c r="AV236" t="n">
        <v>4.881053486002822</v>
      </c>
      <c r="AW236" t="n">
        <v>98.8686298713104</v>
      </c>
      <c r="AX236" t="n">
        <v>5853.234437128252</v>
      </c>
      <c r="AY236" t="n">
        <v>0</v>
      </c>
      <c r="AZ236" t="n">
        <v>127103.9088416973</v>
      </c>
      <c r="BA236" t="n">
        <v>8432.901645721729</v>
      </c>
      <c r="BB236" t="n">
        <v>46637.2842613615</v>
      </c>
      <c r="BC236" t="n">
        <v>55070.18590708324</v>
      </c>
      <c r="BD236" t="n">
        <v>0.879394967635888</v>
      </c>
      <c r="BE236" t="n">
        <v>-2.220446049250313e-16</v>
      </c>
      <c r="BF236" t="n">
        <v>4.256215411034481</v>
      </c>
      <c r="BG236" t="n">
        <v>28.57992992370707</v>
      </c>
      <c r="BH236" t="n">
        <v>823.5762388236839</v>
      </c>
      <c r="BI236" t="n">
        <v>345.4352273150921</v>
      </c>
      <c r="BJ236" t="n">
        <v>23682.37256663047</v>
      </c>
      <c r="BK236" t="n">
        <v>-197.5878308223073</v>
      </c>
      <c r="BL236" t="n">
        <v>7385.98382411536</v>
      </c>
      <c r="BM236" t="n">
        <v>49610.29042170138</v>
      </c>
      <c r="BN236" t="n">
        <v>13275.35779264156</v>
      </c>
      <c r="BO236" t="n">
        <v>5568.40237777076</v>
      </c>
      <c r="BP236" t="n">
        <v>0.209701199514353</v>
      </c>
      <c r="BQ236" t="n">
        <v>0.334087050383487</v>
      </c>
      <c r="BR236" t="n">
        <v>293.4565266940851</v>
      </c>
      <c r="BS236" t="n">
        <v>5548.553088845791</v>
      </c>
      <c r="BT236" t="n">
        <v>553.3600442486583</v>
      </c>
      <c r="BU236" t="n">
        <v>4664.937799107133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202</v>
      </c>
      <c r="C237" t="n">
        <v>74</v>
      </c>
      <c r="D237" t="n">
        <v>543.2203467731359</v>
      </c>
      <c r="E237" t="n">
        <v>6.974747594146725</v>
      </c>
      <c r="F237" t="n">
        <v>112.004920690599</v>
      </c>
      <c r="G237" t="n">
        <v>4682.56719075923</v>
      </c>
      <c r="H237" t="n">
        <v>50965.03141514771</v>
      </c>
      <c r="I237" t="n">
        <v>133969.718389124</v>
      </c>
      <c r="J237" t="n">
        <v>-119.5724017572866</v>
      </c>
      <c r="K237" t="n">
        <v>222.8213956076483</v>
      </c>
      <c r="L237" t="n">
        <v>-356.3386094405642</v>
      </c>
      <c r="M237" t="n">
        <v>0.879394967635888</v>
      </c>
      <c r="N237" t="n">
        <v>4.256215411034481</v>
      </c>
      <c r="O237" t="n">
        <v>823.5762388236839</v>
      </c>
      <c r="P237" t="n">
        <v>-2.220446049250313e-16</v>
      </c>
      <c r="Q237" t="n">
        <v>34.9473334989677</v>
      </c>
      <c r="R237" t="n">
        <v>345.4352273150921</v>
      </c>
      <c r="S237" t="n">
        <v>26.97016411578335</v>
      </c>
      <c r="T237" t="n">
        <v>380.8003340915675</v>
      </c>
      <c r="U237" t="n">
        <v>17236.92498133235</v>
      </c>
      <c r="V237" t="n">
        <v>221</v>
      </c>
      <c r="W237" t="n">
        <v>184.6666666666667</v>
      </c>
      <c r="X237" t="n">
        <v>93.66666666666667</v>
      </c>
      <c r="Y237" t="n">
        <v>0</v>
      </c>
      <c r="Z237" t="n">
        <v>0.2821951131740171</v>
      </c>
      <c r="AA237" t="n">
        <v>1.959835175830815</v>
      </c>
      <c r="AB237" t="n">
        <v>283.9035092939149</v>
      </c>
      <c r="AC237" t="n">
        <v>3.110451628376466</v>
      </c>
      <c r="AD237" t="n">
        <v>2970.927595793003</v>
      </c>
      <c r="AE237" t="n">
        <v>1.205509671377758</v>
      </c>
      <c r="AF237" t="n">
        <v>18.14387061512869</v>
      </c>
      <c r="AG237" t="n">
        <v>563.716032737483</v>
      </c>
      <c r="AH237" t="n">
        <v>35004.94819303618</v>
      </c>
      <c r="AI237" t="n">
        <v>23965.31678672781</v>
      </c>
      <c r="AJ237" t="n">
        <v>17.95190554349596</v>
      </c>
      <c r="AK237" t="n">
        <v>-21.45145109313848</v>
      </c>
      <c r="AL237" t="n">
        <v>29.58740525109826</v>
      </c>
      <c r="AM237" t="n">
        <v>0.8793949676358888</v>
      </c>
      <c r="AN237" t="n">
        <v>-30.69111808793321</v>
      </c>
      <c r="AO237" t="n">
        <v>478.1410115085912</v>
      </c>
      <c r="AP237" t="n">
        <v>641591.6051057864</v>
      </c>
      <c r="AQ237" t="n">
        <v>0.2925519434431782</v>
      </c>
      <c r="AR237" t="n">
        <v>0.3019776482781676</v>
      </c>
      <c r="AS237" t="n">
        <v>0.117282177634155</v>
      </c>
      <c r="AT237" t="n">
        <v>0.07943829407715254</v>
      </c>
      <c r="AU237" t="n">
        <v>0.2087499365673467</v>
      </c>
      <c r="AV237" t="n">
        <v>4.881577029471186</v>
      </c>
      <c r="AW237" t="n">
        <v>98.87213852724453</v>
      </c>
      <c r="AX237" t="n">
        <v>5853.818611874802</v>
      </c>
      <c r="AY237" t="n">
        <v>0</v>
      </c>
      <c r="AZ237" t="n">
        <v>127109.2142796226</v>
      </c>
      <c r="BA237" t="n">
        <v>8432.901645721729</v>
      </c>
      <c r="BB237" t="n">
        <v>57660.26654492053</v>
      </c>
      <c r="BC237" t="n">
        <v>66093.16819064226</v>
      </c>
      <c r="BD237" t="n">
        <v>0.879394967635888</v>
      </c>
      <c r="BE237" t="n">
        <v>-2.220446049250313e-16</v>
      </c>
      <c r="BF237" t="n">
        <v>4.256215411034481</v>
      </c>
      <c r="BG237" t="n">
        <v>34.9473334989677</v>
      </c>
      <c r="BH237" t="n">
        <v>823.5762388236839</v>
      </c>
      <c r="BI237" t="n">
        <v>345.4352273150921</v>
      </c>
      <c r="BJ237" t="n">
        <v>23682.37256663047</v>
      </c>
      <c r="BK237" t="n">
        <v>-197.5878308223073</v>
      </c>
      <c r="BL237" t="n">
        <v>7385.98382411536</v>
      </c>
      <c r="BM237" t="n">
        <v>60633.27270526041</v>
      </c>
      <c r="BN237" t="n">
        <v>13275.35779264156</v>
      </c>
      <c r="BO237" t="n">
        <v>5568.40237777076</v>
      </c>
      <c r="BP237" t="n">
        <v>0.209701199514353</v>
      </c>
      <c r="BQ237" t="n">
        <v>0.334087050383487</v>
      </c>
      <c r="BR237" t="n">
        <v>293.4565266940851</v>
      </c>
      <c r="BS237" t="n">
        <v>5548.553088845791</v>
      </c>
      <c r="BT237" t="n">
        <v>553.3600442486583</v>
      </c>
      <c r="BU237" t="n">
        <v>4664.937799107133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202</v>
      </c>
      <c r="C238" t="n">
        <v>74</v>
      </c>
      <c r="D238" t="n">
        <v>543.2227667422874</v>
      </c>
      <c r="E238" t="n">
        <v>6.974747594146725</v>
      </c>
      <c r="F238" t="n">
        <v>112.0538454238642</v>
      </c>
      <c r="G238" t="n">
        <v>4668.97817584608</v>
      </c>
      <c r="H238" t="n">
        <v>50965.03141514771</v>
      </c>
      <c r="I238" t="n">
        <v>134106.6572639089</v>
      </c>
      <c r="J238" t="n">
        <v>-119.5724017572866</v>
      </c>
      <c r="K238" t="n">
        <v>222.8213956076483</v>
      </c>
      <c r="L238" t="n">
        <v>-356.3386094405642</v>
      </c>
      <c r="M238" t="n">
        <v>0.879394967635888</v>
      </c>
      <c r="N238" t="n">
        <v>4.256215411034481</v>
      </c>
      <c r="O238" t="n">
        <v>823.5762388236839</v>
      </c>
      <c r="P238" t="n">
        <v>-2.220446049250313e-16</v>
      </c>
      <c r="Q238" t="n">
        <v>38.13103528659802</v>
      </c>
      <c r="R238" t="n">
        <v>345.4352273150921</v>
      </c>
      <c r="S238" t="n">
        <v>26.97016411578335</v>
      </c>
      <c r="T238" t="n">
        <v>384.0307515855359</v>
      </c>
      <c r="U238" t="n">
        <v>17250.51475380115</v>
      </c>
      <c r="V238" t="n">
        <v>221</v>
      </c>
      <c r="W238" t="n">
        <v>185</v>
      </c>
      <c r="X238" t="n">
        <v>94.66666666666667</v>
      </c>
      <c r="Y238" t="n">
        <v>0</v>
      </c>
      <c r="Z238" t="n">
        <v>0.2821951131740171</v>
      </c>
      <c r="AA238" t="n">
        <v>1.960412831146476</v>
      </c>
      <c r="AB238" t="n">
        <v>283.9042668495639</v>
      </c>
      <c r="AC238" t="n">
        <v>3.110451628376466</v>
      </c>
      <c r="AD238" t="n">
        <v>2970.929773531188</v>
      </c>
      <c r="AE238" t="n">
        <v>1.205509671377758</v>
      </c>
      <c r="AF238" t="n">
        <v>18.14412943600554</v>
      </c>
      <c r="AG238" t="n">
        <v>563.7163576234925</v>
      </c>
      <c r="AH238" t="n">
        <v>35004.94819303618</v>
      </c>
      <c r="AI238" t="n">
        <v>23965.31772067449</v>
      </c>
      <c r="AJ238" t="n">
        <v>24.86161791573601</v>
      </c>
      <c r="AK238" t="n">
        <v>-28.47209736755017</v>
      </c>
      <c r="AL238" t="n">
        <v>33.09343478251324</v>
      </c>
      <c r="AM238" t="n">
        <v>0.8793949676358888</v>
      </c>
      <c r="AN238" t="n">
        <v>-33.87481987556352</v>
      </c>
      <c r="AO238" t="n">
        <v>478.1410115085912</v>
      </c>
      <c r="AP238" t="n">
        <v>641494.7139365897</v>
      </c>
      <c r="AQ238" t="n">
        <v>0.2924987523485363</v>
      </c>
      <c r="AR238" t="n">
        <v>0.3023876273734612</v>
      </c>
      <c r="AS238" t="n">
        <v>0.1168845460238409</v>
      </c>
      <c r="AT238" t="n">
        <v>0.07944969655841638</v>
      </c>
      <c r="AU238" t="n">
        <v>0.208779377695745</v>
      </c>
      <c r="AV238" t="n">
        <v>4.88176366187894</v>
      </c>
      <c r="AW238" t="n">
        <v>98.87371144521296</v>
      </c>
      <c r="AX238" t="n">
        <v>5854.019172433776</v>
      </c>
      <c r="AY238" t="n">
        <v>0</v>
      </c>
      <c r="AZ238" t="n">
        <v>127106.8350213671</v>
      </c>
      <c r="BA238" t="n">
        <v>8432.901645721729</v>
      </c>
      <c r="BB238" t="n">
        <v>63171.75768670005</v>
      </c>
      <c r="BC238" t="n">
        <v>71604.65933242178</v>
      </c>
      <c r="BD238" t="n">
        <v>0.879394967635888</v>
      </c>
      <c r="BE238" t="n">
        <v>-2.220446049250313e-16</v>
      </c>
      <c r="BF238" t="n">
        <v>4.256215411034481</v>
      </c>
      <c r="BG238" t="n">
        <v>38.13103528659802</v>
      </c>
      <c r="BH238" t="n">
        <v>823.5762388236839</v>
      </c>
      <c r="BI238" t="n">
        <v>345.4352273150921</v>
      </c>
      <c r="BJ238" t="n">
        <v>23682.37256663047</v>
      </c>
      <c r="BK238" t="n">
        <v>-197.5878308223073</v>
      </c>
      <c r="BL238" t="n">
        <v>7385.98382411536</v>
      </c>
      <c r="BM238" t="n">
        <v>66144.76384703993</v>
      </c>
      <c r="BN238" t="n">
        <v>13275.35779264156</v>
      </c>
      <c r="BO238" t="n">
        <v>5568.40237777076</v>
      </c>
      <c r="BP238" t="n">
        <v>0.209701199514353</v>
      </c>
      <c r="BQ238" t="n">
        <v>0.334087050383487</v>
      </c>
      <c r="BR238" t="n">
        <v>293.4565266940851</v>
      </c>
      <c r="BS238" t="n">
        <v>5548.553088845791</v>
      </c>
      <c r="BT238" t="n">
        <v>553.3600442486583</v>
      </c>
      <c r="BU238" t="n">
        <v>4664.937799107133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202</v>
      </c>
      <c r="C239" t="n">
        <v>74</v>
      </c>
      <c r="D239" t="n">
        <v>545.0753404158149</v>
      </c>
      <c r="E239" t="n">
        <v>6.974747594146725</v>
      </c>
      <c r="F239" t="n">
        <v>112.0538454238642</v>
      </c>
      <c r="G239" t="n">
        <v>4801.22985974719</v>
      </c>
      <c r="H239" t="n">
        <v>50965.03141514771</v>
      </c>
      <c r="I239" t="n">
        <v>134175.1267013014</v>
      </c>
      <c r="J239" t="n">
        <v>-119.5724017572866</v>
      </c>
      <c r="K239" t="n">
        <v>222.8213956076483</v>
      </c>
      <c r="L239" t="n">
        <v>-356.3386094405642</v>
      </c>
      <c r="M239" t="n">
        <v>0.8938606462913358</v>
      </c>
      <c r="N239" t="n">
        <v>4.256215411034481</v>
      </c>
      <c r="O239" t="n">
        <v>823.5762388236839</v>
      </c>
      <c r="P239" t="n">
        <v>-2.220446049250313e-16</v>
      </c>
      <c r="Q239" t="n">
        <v>38.13103528659802</v>
      </c>
      <c r="R239" t="n">
        <v>345.4352273150921</v>
      </c>
      <c r="S239" t="n">
        <v>26.9846297944388</v>
      </c>
      <c r="T239" t="n">
        <v>384.0307515855359</v>
      </c>
      <c r="U239" t="n">
        <v>17254.7871156494</v>
      </c>
      <c r="V239" t="n">
        <v>221.6666666666667</v>
      </c>
      <c r="W239" t="n">
        <v>185</v>
      </c>
      <c r="X239" t="n">
        <v>95</v>
      </c>
      <c r="Y239" t="n">
        <v>0</v>
      </c>
      <c r="Z239" t="n">
        <v>0.282196568623231</v>
      </c>
      <c r="AA239" t="n">
        <v>1.960412831146476</v>
      </c>
      <c r="AB239" t="n">
        <v>287.9970381927786</v>
      </c>
      <c r="AC239" t="n">
        <v>3.110451628376466</v>
      </c>
      <c r="AD239" t="n">
        <v>2970.930330068305</v>
      </c>
      <c r="AE239" t="n">
        <v>1.205510294925115</v>
      </c>
      <c r="AF239" t="n">
        <v>18.14412943600554</v>
      </c>
      <c r="AG239" t="n">
        <v>567.8090397269808</v>
      </c>
      <c r="AH239" t="n">
        <v>35004.94819303618</v>
      </c>
      <c r="AI239" t="n">
        <v>23965.31795935132</v>
      </c>
      <c r="AJ239" t="n">
        <v>30.05304633432552</v>
      </c>
      <c r="AK239" t="n">
        <v>-51.18572246406654</v>
      </c>
      <c r="AL239" t="n">
        <v>38.68737860691653</v>
      </c>
      <c r="AM239" t="n">
        <v>0.8938606462913365</v>
      </c>
      <c r="AN239" t="n">
        <v>-33.87481987556352</v>
      </c>
      <c r="AO239" t="n">
        <v>478.1410115085912</v>
      </c>
      <c r="AP239" t="n">
        <v>641381.1607626614</v>
      </c>
      <c r="AQ239" t="n">
        <v>0.2924756143755707</v>
      </c>
      <c r="AR239" t="n">
        <v>0.3023979064254668</v>
      </c>
      <c r="AS239" t="n">
        <v>0.1165233995068597</v>
      </c>
      <c r="AT239" t="n">
        <v>0.07946376271090692</v>
      </c>
      <c r="AU239" t="n">
        <v>0.2091393169811959</v>
      </c>
      <c r="AV239" t="n">
        <v>4.874385669242712</v>
      </c>
      <c r="AW239" t="n">
        <v>98.72084816513116</v>
      </c>
      <c r="AX239" t="n">
        <v>6045.892590813196</v>
      </c>
      <c r="AY239" t="n">
        <v>0</v>
      </c>
      <c r="AZ239" t="n">
        <v>126934.658330476</v>
      </c>
      <c r="BA239" t="n">
        <v>8432.901645721729</v>
      </c>
      <c r="BB239" t="n">
        <v>63171.75768670005</v>
      </c>
      <c r="BC239" t="n">
        <v>71604.65933242178</v>
      </c>
      <c r="BD239" t="n">
        <v>0.8938606462913358</v>
      </c>
      <c r="BE239" t="n">
        <v>-2.220446049250313e-16</v>
      </c>
      <c r="BF239" t="n">
        <v>4.256215411034481</v>
      </c>
      <c r="BG239" t="n">
        <v>38.13103528659802</v>
      </c>
      <c r="BH239" t="n">
        <v>823.5762388236839</v>
      </c>
      <c r="BI239" t="n">
        <v>345.4352273150921</v>
      </c>
      <c r="BJ239" t="n">
        <v>24071.35394239153</v>
      </c>
      <c r="BK239" t="n">
        <v>-197.5878308223073</v>
      </c>
      <c r="BL239" t="n">
        <v>7385.98382411536</v>
      </c>
      <c r="BM239" t="n">
        <v>66144.76384703993</v>
      </c>
      <c r="BN239" t="n">
        <v>13275.35779264156</v>
      </c>
      <c r="BO239" t="n">
        <v>5568.40237777076</v>
      </c>
      <c r="BP239" t="n">
        <v>0.2122986049286727</v>
      </c>
      <c r="BQ239" t="n">
        <v>0.334087050383487</v>
      </c>
      <c r="BR239" t="n">
        <v>293.4565266940851</v>
      </c>
      <c r="BS239" t="n">
        <v>5618.397190566575</v>
      </c>
      <c r="BT239" t="n">
        <v>553.3600442486583</v>
      </c>
      <c r="BU239" t="n">
        <v>4664.937799107133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202</v>
      </c>
      <c r="C240" t="n">
        <v>74</v>
      </c>
      <c r="D240" t="n">
        <v>545.1151896762868</v>
      </c>
      <c r="E240" t="n">
        <v>6.974747594146725</v>
      </c>
      <c r="F240" t="n">
        <v>112.0538454238642</v>
      </c>
      <c r="G240" t="n">
        <v>4804.16806988233</v>
      </c>
      <c r="H240" t="n">
        <v>50965.03141514771</v>
      </c>
      <c r="I240" t="n">
        <v>134175.1267013014</v>
      </c>
      <c r="J240" t="n">
        <v>-119.5724017572866</v>
      </c>
      <c r="K240" t="n">
        <v>222.8213956076483</v>
      </c>
      <c r="L240" t="n">
        <v>-356.3386094405642</v>
      </c>
      <c r="M240" t="n">
        <v>0.9010934856190597</v>
      </c>
      <c r="N240" t="n">
        <v>4.256215411034481</v>
      </c>
      <c r="O240" t="n">
        <v>823.5762388236839</v>
      </c>
      <c r="P240" t="n">
        <v>-2.220446049250313e-16</v>
      </c>
      <c r="Q240" t="n">
        <v>38.13103528659802</v>
      </c>
      <c r="R240" t="n">
        <v>345.4352273150921</v>
      </c>
      <c r="S240" t="n">
        <v>26.99186263376653</v>
      </c>
      <c r="T240" t="n">
        <v>384.0307515855359</v>
      </c>
      <c r="U240" t="n">
        <v>17254.7871156494</v>
      </c>
      <c r="V240" t="n">
        <v>222</v>
      </c>
      <c r="W240" t="n">
        <v>185</v>
      </c>
      <c r="X240" t="n">
        <v>95</v>
      </c>
      <c r="Y240" t="n">
        <v>0</v>
      </c>
      <c r="Z240" t="n">
        <v>0.282197296347838</v>
      </c>
      <c r="AA240" t="n">
        <v>1.960412831146476</v>
      </c>
      <c r="AB240" t="n">
        <v>288.084717167263</v>
      </c>
      <c r="AC240" t="n">
        <v>3.110451628376466</v>
      </c>
      <c r="AD240" t="n">
        <v>2970.930330068305</v>
      </c>
      <c r="AE240" t="n">
        <v>1.205510606698793</v>
      </c>
      <c r="AF240" t="n">
        <v>18.14412943600554</v>
      </c>
      <c r="AG240" t="n">
        <v>567.8967187014653</v>
      </c>
      <c r="AH240" t="n">
        <v>35004.94819303618</v>
      </c>
      <c r="AI240" t="n">
        <v>23965.31795935132</v>
      </c>
      <c r="AJ240" t="n">
        <v>31.60891893608791</v>
      </c>
      <c r="AK240" t="n">
        <v>-58.50339933213292</v>
      </c>
      <c r="AL240" t="n">
        <v>35.47108659044187</v>
      </c>
      <c r="AM240" t="n">
        <v>0.9010934856190604</v>
      </c>
      <c r="AN240" t="n">
        <v>-33.87481987556352</v>
      </c>
      <c r="AO240" t="n">
        <v>478.1410115085912</v>
      </c>
      <c r="AP240" t="n">
        <v>643373.2190764318</v>
      </c>
      <c r="AQ240" t="n">
        <v>0.2915113786340942</v>
      </c>
      <c r="AR240" t="n">
        <v>0.3013102109131409</v>
      </c>
      <c r="AS240" t="n">
        <v>0.1194629891692262</v>
      </c>
      <c r="AT240" t="n">
        <v>0.07921811738513235</v>
      </c>
      <c r="AU240" t="n">
        <v>0.2084973038984064</v>
      </c>
      <c r="AV240" t="n">
        <v>4.873468089694579</v>
      </c>
      <c r="AW240" t="n">
        <v>98.7178281022163</v>
      </c>
      <c r="AX240" t="n">
        <v>6039.640493817468</v>
      </c>
      <c r="AY240" t="n">
        <v>0</v>
      </c>
      <c r="AZ240" t="n">
        <v>126908.3953736635</v>
      </c>
      <c r="BA240" t="n">
        <v>8432.901645721729</v>
      </c>
      <c r="BB240" t="n">
        <v>63171.75768670005</v>
      </c>
      <c r="BC240" t="n">
        <v>71604.65933242178</v>
      </c>
      <c r="BD240" t="n">
        <v>0.9010934856190597</v>
      </c>
      <c r="BE240" t="n">
        <v>-2.220446049250313e-16</v>
      </c>
      <c r="BF240" t="n">
        <v>4.256215411034481</v>
      </c>
      <c r="BG240" t="n">
        <v>38.13103528659802</v>
      </c>
      <c r="BH240" t="n">
        <v>823.5762388236839</v>
      </c>
      <c r="BI240" t="n">
        <v>345.4352273150921</v>
      </c>
      <c r="BJ240" t="n">
        <v>24265.84463027206</v>
      </c>
      <c r="BK240" t="n">
        <v>-197.5878308223073</v>
      </c>
      <c r="BL240" t="n">
        <v>7385.98382411536</v>
      </c>
      <c r="BM240" t="n">
        <v>66144.76384703993</v>
      </c>
      <c r="BN240" t="n">
        <v>13275.35779264156</v>
      </c>
      <c r="BO240" t="n">
        <v>5568.40237777076</v>
      </c>
      <c r="BP240" t="n">
        <v>0.2135973076358325</v>
      </c>
      <c r="BQ240" t="n">
        <v>0.334087050383487</v>
      </c>
      <c r="BR240" t="n">
        <v>293.4565266940851</v>
      </c>
      <c r="BS240" t="n">
        <v>5653.319241426968</v>
      </c>
      <c r="BT240" t="n">
        <v>553.3600442486583</v>
      </c>
      <c r="BU240" t="n">
        <v>4664.937799107133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202</v>
      </c>
      <c r="C241" t="n">
        <v>74</v>
      </c>
      <c r="D241" t="n">
        <v>545.1151896762868</v>
      </c>
      <c r="E241" t="n">
        <v>6.969261579397834</v>
      </c>
      <c r="F241" t="n">
        <v>112.0538454238642</v>
      </c>
      <c r="G241" t="n">
        <v>4804.16806988233</v>
      </c>
      <c r="H241" t="n">
        <v>51138.66504151919</v>
      </c>
      <c r="I241" t="n">
        <v>134175.1267013014</v>
      </c>
      <c r="J241" t="n">
        <v>-119.5724017572866</v>
      </c>
      <c r="K241" t="n">
        <v>222.8213956076483</v>
      </c>
      <c r="L241" t="n">
        <v>-356.3386094405642</v>
      </c>
      <c r="M241" t="n">
        <v>0.9010934856190597</v>
      </c>
      <c r="N241" t="n">
        <v>4.256215411034481</v>
      </c>
      <c r="O241" t="n">
        <v>823.5762388236839</v>
      </c>
      <c r="P241" t="n">
        <v>-2.220446049250313e-16</v>
      </c>
      <c r="Q241" t="n">
        <v>40.72544761920469</v>
      </c>
      <c r="R241" t="n">
        <v>345.4352273150921</v>
      </c>
      <c r="S241" t="n">
        <v>26.99831934373175</v>
      </c>
      <c r="T241" t="n">
        <v>386.6251639181426</v>
      </c>
      <c r="U241" t="n">
        <v>17254.7871156494</v>
      </c>
      <c r="V241" t="n">
        <v>222</v>
      </c>
      <c r="W241" t="n">
        <v>185.6666666666667</v>
      </c>
      <c r="X241" t="n">
        <v>95.66666666666667</v>
      </c>
      <c r="Y241" t="n">
        <v>0</v>
      </c>
      <c r="Z241" t="n">
        <v>0.2831679915641729</v>
      </c>
      <c r="AA241" t="n">
        <v>1.960412831146476</v>
      </c>
      <c r="AB241" t="n">
        <v>288.084717167263</v>
      </c>
      <c r="AC241" t="n">
        <v>3.111199528523278</v>
      </c>
      <c r="AD241" t="n">
        <v>2970.93117473466</v>
      </c>
      <c r="AE241" t="n">
        <v>1.205926465367801</v>
      </c>
      <c r="AF241" t="n">
        <v>18.14412943600554</v>
      </c>
      <c r="AG241" t="n">
        <v>567.8967187014653</v>
      </c>
      <c r="AH241" t="n">
        <v>35004.94851344649</v>
      </c>
      <c r="AI241" t="n">
        <v>23965.31832121756</v>
      </c>
      <c r="AJ241" t="n">
        <v>29.83612226426058</v>
      </c>
      <c r="AK241" t="n">
        <v>-49.94585403480168</v>
      </c>
      <c r="AL241" t="n">
        <v>33.73877373672993</v>
      </c>
      <c r="AM241" t="n">
        <v>0.9010934856190604</v>
      </c>
      <c r="AN241" t="n">
        <v>-36.46923220817019</v>
      </c>
      <c r="AO241" t="n">
        <v>478.1410115085912</v>
      </c>
      <c r="AP241" t="n">
        <v>643513.4641356615</v>
      </c>
      <c r="AQ241" t="n">
        <v>0.2914483895974352</v>
      </c>
      <c r="AR241" t="n">
        <v>0.3012637995826634</v>
      </c>
      <c r="AS241" t="n">
        <v>0.1196350932225294</v>
      </c>
      <c r="AT241" t="n">
        <v>0.07920085286747433</v>
      </c>
      <c r="AU241" t="n">
        <v>0.2084518647298977</v>
      </c>
      <c r="AV241" t="n">
        <v>4.873235714893275</v>
      </c>
      <c r="AW241" t="n">
        <v>98.71372614074606</v>
      </c>
      <c r="AX241" t="n">
        <v>6038.264093101438</v>
      </c>
      <c r="AY241" t="n">
        <v>0</v>
      </c>
      <c r="AZ241" t="n">
        <v>126902.5672528457</v>
      </c>
      <c r="BA241" t="n">
        <v>8432.901645721729</v>
      </c>
      <c r="BB241" t="n">
        <v>67661.25850765925</v>
      </c>
      <c r="BC241" t="n">
        <v>76094.16015338099</v>
      </c>
      <c r="BD241" t="n">
        <v>0.9010934856190597</v>
      </c>
      <c r="BE241" t="n">
        <v>-2.220446049250313e-16</v>
      </c>
      <c r="BF241" t="n">
        <v>4.256215411034481</v>
      </c>
      <c r="BG241" t="n">
        <v>40.72544761920469</v>
      </c>
      <c r="BH241" t="n">
        <v>823.5762388236839</v>
      </c>
      <c r="BI241" t="n">
        <v>345.4352273150921</v>
      </c>
      <c r="BJ241" t="n">
        <v>24265.84463027206</v>
      </c>
      <c r="BK241" t="n">
        <v>-197.5878308223073</v>
      </c>
      <c r="BL241" t="n">
        <v>7385.98382411536</v>
      </c>
      <c r="BM241" t="n">
        <v>70634.26466799913</v>
      </c>
      <c r="BN241" t="n">
        <v>13275.35779264156</v>
      </c>
      <c r="BO241" t="n">
        <v>5568.40237777076</v>
      </c>
      <c r="BP241" t="n">
        <v>0.2135973076358325</v>
      </c>
      <c r="BQ241" t="n">
        <v>0.334087050383487</v>
      </c>
      <c r="BR241" t="n">
        <v>293.4565266940851</v>
      </c>
      <c r="BS241" t="n">
        <v>5653.319241426968</v>
      </c>
      <c r="BT241" t="n">
        <v>553.3600442486583</v>
      </c>
      <c r="BU241" t="n">
        <v>4664.937799107133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202</v>
      </c>
      <c r="C242" t="n">
        <v>74.33333333333333</v>
      </c>
      <c r="D242" t="n">
        <v>545.117709989123</v>
      </c>
      <c r="E242" t="n">
        <v>6.966629219140375</v>
      </c>
      <c r="F242" t="n">
        <v>112.0538454238642</v>
      </c>
      <c r="G242" t="n">
        <v>4804.16806988233</v>
      </c>
      <c r="H242" t="n">
        <v>51225.48185470493</v>
      </c>
      <c r="I242" t="n">
        <v>134175.1267013014</v>
      </c>
      <c r="J242" t="n">
        <v>-119.5724017572866</v>
      </c>
      <c r="K242" t="n">
        <v>222.8213956076483</v>
      </c>
      <c r="L242" t="n">
        <v>-356.3386094405642</v>
      </c>
      <c r="M242" t="n">
        <v>0.9010934856190597</v>
      </c>
      <c r="N242" t="n">
        <v>4.256215411034481</v>
      </c>
      <c r="O242" t="n">
        <v>823.5762388236839</v>
      </c>
      <c r="P242" t="n">
        <v>-2.220446049250313e-16</v>
      </c>
      <c r="Q242" t="n">
        <v>42.02265378550803</v>
      </c>
      <c r="R242" t="n">
        <v>345.4352273150921</v>
      </c>
      <c r="S242" t="n">
        <v>27.00154769871436</v>
      </c>
      <c r="T242" t="n">
        <v>387.922370084446</v>
      </c>
      <c r="U242" t="n">
        <v>17254.7871156494</v>
      </c>
      <c r="V242" t="n">
        <v>222</v>
      </c>
      <c r="W242" t="n">
        <v>186</v>
      </c>
      <c r="X242" t="n">
        <v>96</v>
      </c>
      <c r="Y242" t="n">
        <v>0</v>
      </c>
      <c r="Z242" t="n">
        <v>0.2836546040350524</v>
      </c>
      <c r="AA242" t="n">
        <v>1.960412831146476</v>
      </c>
      <c r="AB242" t="n">
        <v>288.084717167263</v>
      </c>
      <c r="AC242" t="n">
        <v>3.111573478596684</v>
      </c>
      <c r="AD242" t="n">
        <v>2970.931597067838</v>
      </c>
      <c r="AE242" t="n">
        <v>1.206135659565017</v>
      </c>
      <c r="AF242" t="n">
        <v>18.14412943600554</v>
      </c>
      <c r="AG242" t="n">
        <v>567.8967187014653</v>
      </c>
      <c r="AH242" t="n">
        <v>35004.94867365165</v>
      </c>
      <c r="AI242" t="n">
        <v>23965.31850215068</v>
      </c>
      <c r="AJ242" t="n">
        <v>31.91646946861961</v>
      </c>
      <c r="AK242" t="n">
        <v>-42.51475239857229</v>
      </c>
      <c r="AL242" t="n">
        <v>32.16893001112169</v>
      </c>
      <c r="AM242" t="n">
        <v>0.9010934856190604</v>
      </c>
      <c r="AN242" t="n">
        <v>-37.76643837447353</v>
      </c>
      <c r="AO242" t="n">
        <v>478.1410115085912</v>
      </c>
      <c r="AP242" t="n">
        <v>643594.0094395203</v>
      </c>
      <c r="AQ242" t="n">
        <v>0.2910997713060515</v>
      </c>
      <c r="AR242" t="n">
        <v>0.3012824450970083</v>
      </c>
      <c r="AS242" t="n">
        <v>0.1195981715659078</v>
      </c>
      <c r="AT242" t="n">
        <v>0.07959603433629078</v>
      </c>
      <c r="AU242" t="n">
        <v>0.2084235776947415</v>
      </c>
      <c r="AV242" t="n">
        <v>4.873663041927395</v>
      </c>
      <c r="AW242" t="n">
        <v>98.71912041777948</v>
      </c>
      <c r="AX242" t="n">
        <v>6038.915226972879</v>
      </c>
      <c r="AY242" t="n">
        <v>0</v>
      </c>
      <c r="AZ242" t="n">
        <v>126912.8703902773</v>
      </c>
      <c r="BA242" t="n">
        <v>8432.901645721729</v>
      </c>
      <c r="BB242" t="n">
        <v>69906.00891813886</v>
      </c>
      <c r="BC242" t="n">
        <v>78338.91056386058</v>
      </c>
      <c r="BD242" t="n">
        <v>0.9010934856190597</v>
      </c>
      <c r="BE242" t="n">
        <v>-2.220446049250313e-16</v>
      </c>
      <c r="BF242" t="n">
        <v>4.256215411034481</v>
      </c>
      <c r="BG242" t="n">
        <v>42.02265378550803</v>
      </c>
      <c r="BH242" t="n">
        <v>823.5762388236839</v>
      </c>
      <c r="BI242" t="n">
        <v>345.4352273150921</v>
      </c>
      <c r="BJ242" t="n">
        <v>24265.84463027206</v>
      </c>
      <c r="BK242" t="n">
        <v>-197.5878308223073</v>
      </c>
      <c r="BL242" t="n">
        <v>7385.98382411536</v>
      </c>
      <c r="BM242" t="n">
        <v>72879.01507847874</v>
      </c>
      <c r="BN242" t="n">
        <v>13275.35779264156</v>
      </c>
      <c r="BO242" t="n">
        <v>5568.40237777076</v>
      </c>
      <c r="BP242" t="n">
        <v>0.2135973076358325</v>
      </c>
      <c r="BQ242" t="n">
        <v>0.334087050383487</v>
      </c>
      <c r="BR242" t="n">
        <v>293.4565266940851</v>
      </c>
      <c r="BS242" t="n">
        <v>5653.319241426968</v>
      </c>
      <c r="BT242" t="n">
        <v>553.3600442486583</v>
      </c>
      <c r="BU242" t="n">
        <v>4664.937799107133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202</v>
      </c>
      <c r="C243" t="n">
        <v>75</v>
      </c>
      <c r="D243" t="n">
        <v>549.8229706744788</v>
      </c>
      <c r="E243" t="n">
        <v>7.001373231359789</v>
      </c>
      <c r="F243" t="n">
        <v>113.8577132938022</v>
      </c>
      <c r="G243" t="n">
        <v>4804.16806988233</v>
      </c>
      <c r="H243" t="n">
        <v>51225.48185470493</v>
      </c>
      <c r="I243" t="n">
        <v>135674.9602248287</v>
      </c>
      <c r="J243" t="n">
        <v>-119.5724017572866</v>
      </c>
      <c r="K243" t="n">
        <v>222.8213956076483</v>
      </c>
      <c r="L243" t="n">
        <v>-356.3386094405642</v>
      </c>
      <c r="M243" t="n">
        <v>0.9010934856190597</v>
      </c>
      <c r="N243" t="n">
        <v>4.256215411034481</v>
      </c>
      <c r="O243" t="n">
        <v>823.5762388236839</v>
      </c>
      <c r="P243" t="n">
        <v>-2.220446049250313e-16</v>
      </c>
      <c r="Q243" t="n">
        <v>42.02265378550803</v>
      </c>
      <c r="R243" t="n">
        <v>345.4352273150921</v>
      </c>
      <c r="S243" t="n">
        <v>27.00154769871436</v>
      </c>
      <c r="T243" t="n">
        <v>387.922370084446</v>
      </c>
      <c r="U243" t="n">
        <v>17254.7871156494</v>
      </c>
      <c r="V243" t="n">
        <v>222</v>
      </c>
      <c r="W243" t="n">
        <v>186</v>
      </c>
      <c r="X243" t="n">
        <v>96</v>
      </c>
      <c r="Y243" t="n">
        <v>0</v>
      </c>
      <c r="Z243" t="n">
        <v>0.2840560770160178</v>
      </c>
      <c r="AA243" t="n">
        <v>1.982177151699204</v>
      </c>
      <c r="AB243" t="n">
        <v>288.084717167263</v>
      </c>
      <c r="AC243" t="n">
        <v>3.111573478596684</v>
      </c>
      <c r="AD243" t="n">
        <v>3015.239475290687</v>
      </c>
      <c r="AE243" t="n">
        <v>1.206537132545982</v>
      </c>
      <c r="AF243" t="n">
        <v>18.16589375655827</v>
      </c>
      <c r="AG243" t="n">
        <v>567.8967187014653</v>
      </c>
      <c r="AH243" t="n">
        <v>35004.94867365165</v>
      </c>
      <c r="AI243" t="n">
        <v>24009.62638037352</v>
      </c>
      <c r="AJ243" t="n">
        <v>32.4670386546269</v>
      </c>
      <c r="AK243" t="n">
        <v>-48.55738253848542</v>
      </c>
      <c r="AL243" t="n">
        <v>32.42120517780965</v>
      </c>
      <c r="AM243" t="n">
        <v>0.9010934856190604</v>
      </c>
      <c r="AN243" t="n">
        <v>-37.76643837447353</v>
      </c>
      <c r="AO243" t="n">
        <v>478.1410115085912</v>
      </c>
      <c r="AP243" t="n">
        <v>643609.2729259325</v>
      </c>
      <c r="AQ243" t="n">
        <v>0.2910441696911401</v>
      </c>
      <c r="AR243" t="n">
        <v>0.3013014153897312</v>
      </c>
      <c r="AS243" t="n">
        <v>0.1196430707108512</v>
      </c>
      <c r="AT243" t="n">
        <v>0.07959394770275442</v>
      </c>
      <c r="AU243" t="n">
        <v>0.208417396505523</v>
      </c>
      <c r="AV243" t="n">
        <v>4.908382093891314</v>
      </c>
      <c r="AW243" t="n">
        <v>100.5197285236352</v>
      </c>
      <c r="AX243" t="n">
        <v>6038.411966385108</v>
      </c>
      <c r="AY243" t="n">
        <v>0</v>
      </c>
      <c r="AZ243" t="n">
        <v>128408.5223624491</v>
      </c>
      <c r="BA243" t="n">
        <v>8432.901645721729</v>
      </c>
      <c r="BB243" t="n">
        <v>69906.00891813886</v>
      </c>
      <c r="BC243" t="n">
        <v>78338.91056386058</v>
      </c>
      <c r="BD243" t="n">
        <v>0.9010934856190597</v>
      </c>
      <c r="BE243" t="n">
        <v>-2.220446049250313e-16</v>
      </c>
      <c r="BF243" t="n">
        <v>4.256215411034481</v>
      </c>
      <c r="BG243" t="n">
        <v>42.02265378550803</v>
      </c>
      <c r="BH243" t="n">
        <v>823.5762388236839</v>
      </c>
      <c r="BI243" t="n">
        <v>345.4352273150921</v>
      </c>
      <c r="BJ243" t="n">
        <v>24265.84463027206</v>
      </c>
      <c r="BK243" t="n">
        <v>-197.5878308223073</v>
      </c>
      <c r="BL243" t="n">
        <v>7385.98382411536</v>
      </c>
      <c r="BM243" t="n">
        <v>72879.01507847874</v>
      </c>
      <c r="BN243" t="n">
        <v>13275.35779264156</v>
      </c>
      <c r="BO243" t="n">
        <v>5568.40237777076</v>
      </c>
      <c r="BP243" t="n">
        <v>0.2135973076358325</v>
      </c>
      <c r="BQ243" t="n">
        <v>0.334087050383487</v>
      </c>
      <c r="BR243" t="n">
        <v>293.4565266940851</v>
      </c>
      <c r="BS243" t="n">
        <v>5653.319241426968</v>
      </c>
      <c r="BT243" t="n">
        <v>553.3600442486583</v>
      </c>
      <c r="BU243" t="n">
        <v>4664.937799107133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202</v>
      </c>
      <c r="C244" t="n">
        <v>75</v>
      </c>
      <c r="D244" t="n">
        <v>549.8229706744788</v>
      </c>
      <c r="E244" t="n">
        <v>7.001373231359789</v>
      </c>
      <c r="F244" t="n">
        <v>113.8577132938022</v>
      </c>
      <c r="G244" t="n">
        <v>4804.16806988233</v>
      </c>
      <c r="H244" t="n">
        <v>51225.48185470493</v>
      </c>
      <c r="I244" t="n">
        <v>135674.9602248287</v>
      </c>
      <c r="J244" t="n">
        <v>-119.5724017572866</v>
      </c>
      <c r="K244" t="n">
        <v>222.8213956076483</v>
      </c>
      <c r="L244" t="n">
        <v>-356.3386094405642</v>
      </c>
      <c r="M244" t="n">
        <v>0.9844631321230022</v>
      </c>
      <c r="N244" t="n">
        <v>4.256215411034481</v>
      </c>
      <c r="O244" t="n">
        <v>823.5762388236839</v>
      </c>
      <c r="P244" t="n">
        <v>-2.220446049250313e-16</v>
      </c>
      <c r="Q244" t="n">
        <v>42.02265378550803</v>
      </c>
      <c r="R244" t="n">
        <v>345.4352273150921</v>
      </c>
      <c r="S244" t="n">
        <v>27.0849173452183</v>
      </c>
      <c r="T244" t="n">
        <v>387.922370084446</v>
      </c>
      <c r="U244" t="n">
        <v>17254.7871156494</v>
      </c>
      <c r="V244" t="n">
        <v>222.6666666666667</v>
      </c>
      <c r="W244" t="n">
        <v>186</v>
      </c>
      <c r="X244" t="n">
        <v>96</v>
      </c>
      <c r="Y244" t="n">
        <v>0</v>
      </c>
      <c r="Z244" t="n">
        <v>0.2840645603787783</v>
      </c>
      <c r="AA244" t="n">
        <v>1.982177151699204</v>
      </c>
      <c r="AB244" t="n">
        <v>288.084717167263</v>
      </c>
      <c r="AC244" t="n">
        <v>3.111573478596684</v>
      </c>
      <c r="AD244" t="n">
        <v>3015.239475290687</v>
      </c>
      <c r="AE244" t="n">
        <v>1.206540757603162</v>
      </c>
      <c r="AF244" t="n">
        <v>18.16589375655827</v>
      </c>
      <c r="AG244" t="n">
        <v>567.8967187014653</v>
      </c>
      <c r="AH244" t="n">
        <v>35004.94867365165</v>
      </c>
      <c r="AI244" t="n">
        <v>24009.62638037352</v>
      </c>
      <c r="AJ244" t="n">
        <v>23.16070613953409</v>
      </c>
      <c r="AK244" t="n">
        <v>-52.27135951763054</v>
      </c>
      <c r="AL244" t="n">
        <v>31.61594558708139</v>
      </c>
      <c r="AM244" t="n">
        <v>0.9844631321230026</v>
      </c>
      <c r="AN244" t="n">
        <v>-37.76643837447353</v>
      </c>
      <c r="AO244" t="n">
        <v>478.1410115085912</v>
      </c>
      <c r="AP244" t="n">
        <v>649121.4851363029</v>
      </c>
      <c r="AQ244" t="n">
        <v>0.290028531841358</v>
      </c>
      <c r="AR244" t="n">
        <v>0.3034967998404783</v>
      </c>
      <c r="AS244" t="n">
        <v>0.1185975628281779</v>
      </c>
      <c r="AT244" t="n">
        <v>0.07891824881319763</v>
      </c>
      <c r="AU244" t="n">
        <v>0.2089588566767883</v>
      </c>
      <c r="AV244" t="n">
        <v>4.908413199349918</v>
      </c>
      <c r="AW244" t="n">
        <v>100.5227036109292</v>
      </c>
      <c r="AX244" t="n">
        <v>6038.675925864428</v>
      </c>
      <c r="AY244" t="n">
        <v>0</v>
      </c>
      <c r="AZ244" t="n">
        <v>128410.2985294297</v>
      </c>
      <c r="BA244" t="n">
        <v>8432.901645721729</v>
      </c>
      <c r="BB244" t="n">
        <v>69906.00891813886</v>
      </c>
      <c r="BC244" t="n">
        <v>78338.91056386058</v>
      </c>
      <c r="BD244" t="n">
        <v>0.9844631321230022</v>
      </c>
      <c r="BE244" t="n">
        <v>-2.220446049250313e-16</v>
      </c>
      <c r="BF244" t="n">
        <v>4.256215411034481</v>
      </c>
      <c r="BG244" t="n">
        <v>42.02265378550803</v>
      </c>
      <c r="BH244" t="n">
        <v>823.5762388236839</v>
      </c>
      <c r="BI244" t="n">
        <v>345.4352273150921</v>
      </c>
      <c r="BJ244" t="n">
        <v>26508.84369277045</v>
      </c>
      <c r="BK244" t="n">
        <v>-197.5878308223073</v>
      </c>
      <c r="BL244" t="n">
        <v>7385.98382411536</v>
      </c>
      <c r="BM244" t="n">
        <v>72879.01507847874</v>
      </c>
      <c r="BN244" t="n">
        <v>13275.35779264156</v>
      </c>
      <c r="BO244" t="n">
        <v>5568.40237777076</v>
      </c>
      <c r="BP244" t="n">
        <v>0.2233059521199476</v>
      </c>
      <c r="BQ244" t="n">
        <v>0.334087050383487</v>
      </c>
      <c r="BR244" t="n">
        <v>293.4565266940851</v>
      </c>
      <c r="BS244" t="n">
        <v>5914.52318541839</v>
      </c>
      <c r="BT244" t="n">
        <v>553.3600442486583</v>
      </c>
      <c r="BU244" t="n">
        <v>4664.937799107133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202</v>
      </c>
      <c r="C245" t="n">
        <v>75</v>
      </c>
      <c r="D245" t="n">
        <v>549.9835821948612</v>
      </c>
      <c r="E245" t="n">
        <v>7.003231052360938</v>
      </c>
      <c r="F245" t="n">
        <v>113.927230582774</v>
      </c>
      <c r="G245" t="n">
        <v>4804.16806988233</v>
      </c>
      <c r="H245" t="n">
        <v>51225.48185470493</v>
      </c>
      <c r="I245" t="n">
        <v>135707.8594166934</v>
      </c>
      <c r="J245" t="n">
        <v>-133.9126335511899</v>
      </c>
      <c r="K245" t="n">
        <v>222.8213956076483</v>
      </c>
      <c r="L245" t="n">
        <v>-356.3386094405642</v>
      </c>
      <c r="M245" t="n">
        <v>0.6699105097651956</v>
      </c>
      <c r="N245" t="n">
        <v>4.256215411034481</v>
      </c>
      <c r="O245" t="n">
        <v>823.5762388236839</v>
      </c>
      <c r="P245" t="n">
        <v>-2.220446049250313e-16</v>
      </c>
      <c r="Q245" t="n">
        <v>42.02265378550803</v>
      </c>
      <c r="R245" t="n">
        <v>345.4352273150921</v>
      </c>
      <c r="S245" t="n">
        <v>27.48283961408005</v>
      </c>
      <c r="T245" t="n">
        <v>387.922370084446</v>
      </c>
      <c r="U245" t="n">
        <v>17254.7871156494</v>
      </c>
      <c r="V245" t="n">
        <v>223.6666666666667</v>
      </c>
      <c r="W245" t="n">
        <v>186</v>
      </c>
      <c r="X245" t="n">
        <v>96</v>
      </c>
      <c r="Y245" t="n">
        <v>0</v>
      </c>
      <c r="Z245" t="n">
        <v>0.2878821971188302</v>
      </c>
      <c r="AA245" t="n">
        <v>1.983002432397064</v>
      </c>
      <c r="AB245" t="n">
        <v>288.084717167263</v>
      </c>
      <c r="AC245" t="n">
        <v>3.111573478596684</v>
      </c>
      <c r="AD245" t="n">
        <v>3016.197910668869</v>
      </c>
      <c r="AE245" t="n">
        <v>1.208180758107081</v>
      </c>
      <c r="AF245" t="n">
        <v>18.16671903725613</v>
      </c>
      <c r="AG245" t="n">
        <v>567.8967187014653</v>
      </c>
      <c r="AH245" t="n">
        <v>35004.94867365165</v>
      </c>
      <c r="AI245" t="n">
        <v>24010.58481575171</v>
      </c>
      <c r="AJ245" t="n">
        <v>11.07808328796848</v>
      </c>
      <c r="AK245" t="n">
        <v>-64.08213319747324</v>
      </c>
      <c r="AL245" t="n">
        <v>32.16612013577762</v>
      </c>
      <c r="AM245" t="n">
        <v>0.6699105097651962</v>
      </c>
      <c r="AN245" t="n">
        <v>-37.76643837447353</v>
      </c>
      <c r="AO245" t="n">
        <v>478.1410115085912</v>
      </c>
      <c r="AP245" t="n">
        <v>649245.301606184</v>
      </c>
      <c r="AQ245" t="n">
        <v>0.2901319429103372</v>
      </c>
      <c r="AR245" t="n">
        <v>0.3034406722432099</v>
      </c>
      <c r="AS245" t="n">
        <v>0.118608396747207</v>
      </c>
      <c r="AT245" t="n">
        <v>0.07890359058107967</v>
      </c>
      <c r="AU245" t="n">
        <v>0.2089153975181661</v>
      </c>
      <c r="AV245" t="n">
        <v>4.909541153811039</v>
      </c>
      <c r="AW245" t="n">
        <v>100.5947937499984</v>
      </c>
      <c r="AX245" t="n">
        <v>6038.603058746407</v>
      </c>
      <c r="AY245" t="n">
        <v>0</v>
      </c>
      <c r="AZ245" t="n">
        <v>128449.0148467837</v>
      </c>
      <c r="BA245" t="n">
        <v>8432.901645721729</v>
      </c>
      <c r="BB245" t="n">
        <v>69906.00891813886</v>
      </c>
      <c r="BC245" t="n">
        <v>78338.91056386058</v>
      </c>
      <c r="BD245" t="n">
        <v>0.6699105097651956</v>
      </c>
      <c r="BE245" t="n">
        <v>-2.220446049250313e-16</v>
      </c>
      <c r="BF245" t="n">
        <v>4.256215411034481</v>
      </c>
      <c r="BG245" t="n">
        <v>42.02265378550803</v>
      </c>
      <c r="BH245" t="n">
        <v>823.5762388236839</v>
      </c>
      <c r="BI245" t="n">
        <v>345.4352273150921</v>
      </c>
      <c r="BJ245" t="n">
        <v>18049.51435247386</v>
      </c>
      <c r="BK245" t="n">
        <v>-197.5878308223073</v>
      </c>
      <c r="BL245" t="n">
        <v>7385.98382411536</v>
      </c>
      <c r="BM245" t="n">
        <v>72879.01507847874</v>
      </c>
      <c r="BN245" t="n">
        <v>13275.35779264156</v>
      </c>
      <c r="BO245" t="n">
        <v>5568.40237777076</v>
      </c>
      <c r="BP245" t="n">
        <v>0.2072780238301186</v>
      </c>
      <c r="BQ245" t="n">
        <v>0.334087050383487</v>
      </c>
      <c r="BR245" t="n">
        <v>293.4565266940851</v>
      </c>
      <c r="BS245" t="n">
        <v>5483.507418278653</v>
      </c>
      <c r="BT245" t="n">
        <v>553.3600442486583</v>
      </c>
      <c r="BU245" t="n">
        <v>4664.937799107133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202</v>
      </c>
      <c r="C246" t="n">
        <v>75</v>
      </c>
      <c r="D246" t="n">
        <v>550.0641796451306</v>
      </c>
      <c r="E246" t="n">
        <v>7.026743982755128</v>
      </c>
      <c r="F246" t="n">
        <v>113.9299224305596</v>
      </c>
      <c r="G246" t="n">
        <v>4804.16806988233</v>
      </c>
      <c r="H246" t="n">
        <v>51437.08069093278</v>
      </c>
      <c r="I246" t="n">
        <v>134971.5719849253</v>
      </c>
      <c r="J246" t="n">
        <v>-141.0827494481415</v>
      </c>
      <c r="K246" t="n">
        <v>222.8213956076483</v>
      </c>
      <c r="L246" t="n">
        <v>-356.3386094405642</v>
      </c>
      <c r="M246" t="n">
        <v>0.491791786960307</v>
      </c>
      <c r="N246" t="n">
        <v>4.256215411034481</v>
      </c>
      <c r="O246" t="n">
        <v>823.5762388236839</v>
      </c>
      <c r="P246" t="n">
        <v>-2.220446049250313e-16</v>
      </c>
      <c r="Q246" t="n">
        <v>42.02265378550803</v>
      </c>
      <c r="R246" t="n">
        <v>351.0897432520283</v>
      </c>
      <c r="S246" t="n">
        <v>27.68045753590444</v>
      </c>
      <c r="T246" t="n">
        <v>387.922370084446</v>
      </c>
      <c r="U246" t="n">
        <v>17260.44163158633</v>
      </c>
      <c r="V246" t="n">
        <v>224</v>
      </c>
      <c r="W246" t="n">
        <v>186.6666666666667</v>
      </c>
      <c r="X246" t="n">
        <v>97.33333333333333</v>
      </c>
      <c r="Y246" t="n">
        <v>0</v>
      </c>
      <c r="Z246" t="n">
        <v>0.290217235543375</v>
      </c>
      <c r="AA246" t="n">
        <v>1.983034355892371</v>
      </c>
      <c r="AB246" t="n">
        <v>288.084717167263</v>
      </c>
      <c r="AC246" t="n">
        <v>3.12275882017026</v>
      </c>
      <c r="AD246" t="n">
        <v>3016.200990333211</v>
      </c>
      <c r="AE246" t="n">
        <v>1.209200322308235</v>
      </c>
      <c r="AF246" t="n">
        <v>18.16675096075143</v>
      </c>
      <c r="AG246" t="n">
        <v>567.8967187014653</v>
      </c>
      <c r="AH246" t="n">
        <v>35004.95345267695</v>
      </c>
      <c r="AI246" t="n">
        <v>24010.58613156256</v>
      </c>
      <c r="AJ246" t="n">
        <v>6.272980847332772</v>
      </c>
      <c r="AK246" t="n">
        <v>-65.91784684520826</v>
      </c>
      <c r="AL246" t="n">
        <v>31.00605600745852</v>
      </c>
      <c r="AM246" t="n">
        <v>0.4917917869603075</v>
      </c>
      <c r="AN246" t="n">
        <v>-37.76643837447353</v>
      </c>
      <c r="AO246" t="n">
        <v>472.486495571655</v>
      </c>
      <c r="AP246" t="n">
        <v>649312.9263459737</v>
      </c>
      <c r="AQ246" t="n">
        <v>0.2900838058427327</v>
      </c>
      <c r="AR246" t="n">
        <v>0.3035111363814886</v>
      </c>
      <c r="AS246" t="n">
        <v>0.1185665496498116</v>
      </c>
      <c r="AT246" t="n">
        <v>0.07889478359619002</v>
      </c>
      <c r="AU246" t="n">
        <v>0.2089437245297772</v>
      </c>
      <c r="AV246" t="n">
        <v>4.914138248436404</v>
      </c>
      <c r="AW246" t="n">
        <v>100.5940165618958</v>
      </c>
      <c r="AX246" t="n">
        <v>6038.45022714465</v>
      </c>
      <c r="AY246" t="n">
        <v>0</v>
      </c>
      <c r="AZ246" t="n">
        <v>128439.7779642178</v>
      </c>
      <c r="BA246" t="n">
        <v>8523.547112445965</v>
      </c>
      <c r="BB246" t="n">
        <v>69906.00891813886</v>
      </c>
      <c r="BC246" t="n">
        <v>78429.55603058482</v>
      </c>
      <c r="BD246" t="n">
        <v>0.491791786960307</v>
      </c>
      <c r="BE246" t="n">
        <v>-2.220446049250313e-16</v>
      </c>
      <c r="BF246" t="n">
        <v>4.256215411034481</v>
      </c>
      <c r="BG246" t="n">
        <v>42.02265378550803</v>
      </c>
      <c r="BH246" t="n">
        <v>823.5762388236839</v>
      </c>
      <c r="BI246" t="n">
        <v>351.0897432520283</v>
      </c>
      <c r="BJ246" t="n">
        <v>13259.09991670098</v>
      </c>
      <c r="BK246" t="n">
        <v>-197.5878308223073</v>
      </c>
      <c r="BL246" t="n">
        <v>7385.98382411536</v>
      </c>
      <c r="BM246" t="n">
        <v>72879.01507847874</v>
      </c>
      <c r="BN246" t="n">
        <v>13275.35779264156</v>
      </c>
      <c r="BO246" t="n">
        <v>5659.047844494996</v>
      </c>
      <c r="BP246" t="n">
        <v>0.1968368985641754</v>
      </c>
      <c r="BQ246" t="n">
        <v>0.334087050383487</v>
      </c>
      <c r="BR246" t="n">
        <v>293.4565266940851</v>
      </c>
      <c r="BS246" t="n">
        <v>5202.698548710929</v>
      </c>
      <c r="BT246" t="n">
        <v>553.3600442486583</v>
      </c>
      <c r="BU246" t="n">
        <v>4664.937799107133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202</v>
      </c>
      <c r="C247" t="n">
        <v>75</v>
      </c>
      <c r="D247" t="n">
        <v>550.0785903272862</v>
      </c>
      <c r="E247" t="n">
        <v>7.0373251172783</v>
      </c>
      <c r="F247" t="n">
        <v>114.0979010788141</v>
      </c>
      <c r="G247" t="n">
        <v>4786.175931745249</v>
      </c>
      <c r="H247" t="n">
        <v>51542.88010904671</v>
      </c>
      <c r="I247" t="n">
        <v>134603.4282690412</v>
      </c>
      <c r="J247" t="n">
        <v>-141.9114172621165</v>
      </c>
      <c r="K247" t="n">
        <v>222.8213956076483</v>
      </c>
      <c r="L247" t="n">
        <v>-356.3386094405642</v>
      </c>
      <c r="M247" t="n">
        <v>0.491791786960307</v>
      </c>
      <c r="N247" t="n">
        <v>4.256215411034481</v>
      </c>
      <c r="O247" t="n">
        <v>778.6646474773175</v>
      </c>
      <c r="P247" t="n">
        <v>-2.220446049250313e-16</v>
      </c>
      <c r="Q247" t="n">
        <v>42.02265378550803</v>
      </c>
      <c r="R247" t="n">
        <v>353.9170012204963</v>
      </c>
      <c r="S247" t="n">
        <v>27.69020713541418</v>
      </c>
      <c r="T247" t="n">
        <v>388.0892208232564</v>
      </c>
      <c r="U247" t="n">
        <v>17326.18715273583</v>
      </c>
      <c r="V247" t="n">
        <v>224.6666666666667</v>
      </c>
      <c r="W247" t="n">
        <v>187</v>
      </c>
      <c r="X247" t="n">
        <v>98.66666666666667</v>
      </c>
      <c r="Y247" t="n">
        <v>0</v>
      </c>
      <c r="Z247" t="n">
        <v>0.2904234146929169</v>
      </c>
      <c r="AA247" t="n">
        <v>1.984162265336392</v>
      </c>
      <c r="AB247" t="n">
        <v>288.5461539524482</v>
      </c>
      <c r="AC247" t="n">
        <v>3.128351490957049</v>
      </c>
      <c r="AD247" t="n">
        <v>3016.202530165382</v>
      </c>
      <c r="AE247" t="n">
        <v>1.209292566116916</v>
      </c>
      <c r="AF247" t="n">
        <v>18.16723286518625</v>
      </c>
      <c r="AG247" t="n">
        <v>568.0938696645566</v>
      </c>
      <c r="AH247" t="n">
        <v>35004.9558421896</v>
      </c>
      <c r="AI247" t="n">
        <v>24010.58678946798</v>
      </c>
      <c r="AJ247" t="n">
        <v>3.974101881769068</v>
      </c>
      <c r="AK247" t="n">
        <v>-56.48370934142036</v>
      </c>
      <c r="AL247" t="n">
        <v>28.58816482026528</v>
      </c>
      <c r="AM247" t="n">
        <v>0.4917917869603075</v>
      </c>
      <c r="AN247" t="n">
        <v>-37.76643837447353</v>
      </c>
      <c r="AO247" t="n">
        <v>424.7476462568206</v>
      </c>
      <c r="AP247" t="n">
        <v>649491.1685795996</v>
      </c>
      <c r="AQ247" t="n">
        <v>0.2914115897397653</v>
      </c>
      <c r="AR247" t="n">
        <v>0.3034638037635418</v>
      </c>
      <c r="AS247" t="n">
        <v>0.1185756732809411</v>
      </c>
      <c r="AT247" t="n">
        <v>0.07936203649539522</v>
      </c>
      <c r="AU247" t="n">
        <v>0.2071868967203566</v>
      </c>
      <c r="AV247" t="n">
        <v>4.914882233267641</v>
      </c>
      <c r="AW247" t="n">
        <v>100.5951254725986</v>
      </c>
      <c r="AX247" t="n">
        <v>6038.290616270701</v>
      </c>
      <c r="AY247" t="n">
        <v>0</v>
      </c>
      <c r="AZ247" t="n">
        <v>128443.7847377359</v>
      </c>
      <c r="BA247" t="n">
        <v>8568.869845808083</v>
      </c>
      <c r="BB247" t="n">
        <v>69906.00891813886</v>
      </c>
      <c r="BC247" t="n">
        <v>78474.87876394694</v>
      </c>
      <c r="BD247" t="n">
        <v>0.491791786960307</v>
      </c>
      <c r="BE247" t="n">
        <v>-2.220446049250313e-16</v>
      </c>
      <c r="BF247" t="n">
        <v>4.256215411034481</v>
      </c>
      <c r="BG247" t="n">
        <v>42.02265378550803</v>
      </c>
      <c r="BH247" t="n">
        <v>778.6646474773175</v>
      </c>
      <c r="BI247" t="n">
        <v>353.9170012204963</v>
      </c>
      <c r="BJ247" t="n">
        <v>13259.09991670098</v>
      </c>
      <c r="BK247" t="n">
        <v>-197.5878308223073</v>
      </c>
      <c r="BL247" t="n">
        <v>7385.98382411536</v>
      </c>
      <c r="BM247" t="n">
        <v>72879.01507847874</v>
      </c>
      <c r="BN247" t="n">
        <v>12555.29738773183</v>
      </c>
      <c r="BO247" t="n">
        <v>5704.370577857114</v>
      </c>
      <c r="BP247" t="n">
        <v>0.1968368985641754</v>
      </c>
      <c r="BQ247" t="n">
        <v>0.334087050383487</v>
      </c>
      <c r="BR247" t="n">
        <v>260.396100173517</v>
      </c>
      <c r="BS247" t="n">
        <v>5202.698548710929</v>
      </c>
      <c r="BT247" t="n">
        <v>553.3600442486583</v>
      </c>
      <c r="BU247" t="n">
        <v>4134.885235988266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202</v>
      </c>
      <c r="C248" t="n">
        <v>75</v>
      </c>
      <c r="D248" t="n">
        <v>550.0857883277148</v>
      </c>
      <c r="E248" t="n">
        <v>7.0373251172783</v>
      </c>
      <c r="F248" t="n">
        <v>113.9363791456608</v>
      </c>
      <c r="G248" t="n">
        <v>4777.542886090961</v>
      </c>
      <c r="H248" t="n">
        <v>51971.93247117791</v>
      </c>
      <c r="I248" t="n">
        <v>134603.4282690412</v>
      </c>
      <c r="J248" t="n">
        <v>-142.325751169104</v>
      </c>
      <c r="K248" t="n">
        <v>222.8213956076483</v>
      </c>
      <c r="L248" t="n">
        <v>-356.3386094405642</v>
      </c>
      <c r="M248" t="n">
        <v>0.491791786960307</v>
      </c>
      <c r="N248" t="n">
        <v>4.256215411034481</v>
      </c>
      <c r="O248" t="n">
        <v>756.2088518041343</v>
      </c>
      <c r="P248" t="n">
        <v>-2.220446049250313e-16</v>
      </c>
      <c r="Q248" t="n">
        <v>42.02265378550803</v>
      </c>
      <c r="R248" t="n">
        <v>353.9170012204963</v>
      </c>
      <c r="S248" t="n">
        <v>27.69020713541418</v>
      </c>
      <c r="T248" t="n">
        <v>388.4206783899451</v>
      </c>
      <c r="U248" t="n">
        <v>17357.64628432634</v>
      </c>
      <c r="V248" t="n">
        <v>225</v>
      </c>
      <c r="W248" t="n">
        <v>187</v>
      </c>
      <c r="X248" t="n">
        <v>99.66666666666667</v>
      </c>
      <c r="Y248" t="n">
        <v>0</v>
      </c>
      <c r="Z248" t="n">
        <v>0.2904234146929169</v>
      </c>
      <c r="AA248" t="n">
        <v>1.985716801855331</v>
      </c>
      <c r="AB248" t="n">
        <v>288.7875033833314</v>
      </c>
      <c r="AC248" t="n">
        <v>3.129109991980547</v>
      </c>
      <c r="AD248" t="n">
        <v>3016.202530165382</v>
      </c>
      <c r="AE248" t="n">
        <v>1.209292566116916</v>
      </c>
      <c r="AF248" t="n">
        <v>18.16790762090806</v>
      </c>
      <c r="AG248" t="n">
        <v>568.2030761843928</v>
      </c>
      <c r="AH248" t="n">
        <v>35004.95616626135</v>
      </c>
      <c r="AI248" t="n">
        <v>24010.58678946798</v>
      </c>
      <c r="AJ248" t="n">
        <v>3.396084344077519</v>
      </c>
      <c r="AK248" t="n">
        <v>-62.30855075405287</v>
      </c>
      <c r="AL248" t="n">
        <v>28.05497424512822</v>
      </c>
      <c r="AM248" t="n">
        <v>0.4917917869603075</v>
      </c>
      <c r="AN248" t="n">
        <v>-37.76643837447353</v>
      </c>
      <c r="AO248" t="n">
        <v>402.2918505836374</v>
      </c>
      <c r="AP248" t="n">
        <v>649593.0483971761</v>
      </c>
      <c r="AQ248" t="n">
        <v>0.2914519453329808</v>
      </c>
      <c r="AR248" t="n">
        <v>0.3041386842037473</v>
      </c>
      <c r="AS248" t="n">
        <v>0.1179073044989773</v>
      </c>
      <c r="AT248" t="n">
        <v>0.0793491929093658</v>
      </c>
      <c r="AU248" t="n">
        <v>0.2071528730549289</v>
      </c>
      <c r="AV248" t="n">
        <v>4.914756535882741</v>
      </c>
      <c r="AW248" t="n">
        <v>100.596208811894</v>
      </c>
      <c r="AX248" t="n">
        <v>6038.958055407305</v>
      </c>
      <c r="AY248" t="n">
        <v>0</v>
      </c>
      <c r="AZ248" t="n">
        <v>128446.106704446</v>
      </c>
      <c r="BA248" t="n">
        <v>8568.869845808083</v>
      </c>
      <c r="BB248" t="n">
        <v>69906.00891813886</v>
      </c>
      <c r="BC248" t="n">
        <v>78474.87876394694</v>
      </c>
      <c r="BD248" t="n">
        <v>0.491791786960307</v>
      </c>
      <c r="BE248" t="n">
        <v>-2.220446049250313e-16</v>
      </c>
      <c r="BF248" t="n">
        <v>4.256215411034481</v>
      </c>
      <c r="BG248" t="n">
        <v>42.02265378550803</v>
      </c>
      <c r="BH248" t="n">
        <v>756.2088518041343</v>
      </c>
      <c r="BI248" t="n">
        <v>353.9170012204963</v>
      </c>
      <c r="BJ248" t="n">
        <v>13259.09991670098</v>
      </c>
      <c r="BK248" t="n">
        <v>-197.5878308223073</v>
      </c>
      <c r="BL248" t="n">
        <v>7385.98382411536</v>
      </c>
      <c r="BM248" t="n">
        <v>72879.01507847874</v>
      </c>
      <c r="BN248" t="n">
        <v>12195.26718527696</v>
      </c>
      <c r="BO248" t="n">
        <v>5704.370577857114</v>
      </c>
      <c r="BP248" t="n">
        <v>0.1968368985641754</v>
      </c>
      <c r="BQ248" t="n">
        <v>0.334087050383487</v>
      </c>
      <c r="BR248" t="n">
        <v>243.865886913233</v>
      </c>
      <c r="BS248" t="n">
        <v>5202.698548710929</v>
      </c>
      <c r="BT248" t="n">
        <v>553.3600442486583</v>
      </c>
      <c r="BU248" t="n">
        <v>3869.858954428832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202</v>
      </c>
      <c r="C249" t="n">
        <v>75</v>
      </c>
      <c r="D249" t="n">
        <v>550.0882075754522</v>
      </c>
      <c r="E249" t="n">
        <v>7.037283641044934</v>
      </c>
      <c r="F249" t="n">
        <v>114.8381863885352</v>
      </c>
      <c r="G249" t="n">
        <v>4668.13999077753</v>
      </c>
      <c r="H249" t="n">
        <v>52186.45865224351</v>
      </c>
      <c r="I249" t="n">
        <v>134603.4282690412</v>
      </c>
      <c r="J249" t="n">
        <v>-158.6097330187472</v>
      </c>
      <c r="K249" t="n">
        <v>222.8213956076483</v>
      </c>
      <c r="L249" t="n">
        <v>-356.3386094405642</v>
      </c>
      <c r="M249" t="n">
        <v>0.3944780550362899</v>
      </c>
      <c r="N249" t="n">
        <v>1.418738470344822</v>
      </c>
      <c r="O249" t="n">
        <v>756.2088518041343</v>
      </c>
      <c r="P249" t="n">
        <v>-2.220446049250313e-16</v>
      </c>
      <c r="Q249" t="n">
        <v>42.02265378550803</v>
      </c>
      <c r="R249" t="n">
        <v>353.9170012204963</v>
      </c>
      <c r="S249" t="n">
        <v>27.7875208673382</v>
      </c>
      <c r="T249" t="n">
        <v>392.3953563026923</v>
      </c>
      <c r="U249" t="n">
        <v>17467.05005930067</v>
      </c>
      <c r="V249" t="n">
        <v>226.3333333333333</v>
      </c>
      <c r="W249" t="n">
        <v>187</v>
      </c>
      <c r="X249" t="n">
        <v>100.6666666666667</v>
      </c>
      <c r="Y249" t="n">
        <v>0</v>
      </c>
      <c r="Z249" t="n">
        <v>0.291437284824429</v>
      </c>
      <c r="AA249" t="n">
        <v>2.016453218184802</v>
      </c>
      <c r="AB249" t="n">
        <v>288.7883830442261</v>
      </c>
      <c r="AC249" t="n">
        <v>3.129489242492296</v>
      </c>
      <c r="AD249" t="n">
        <v>3016.202530165382</v>
      </c>
      <c r="AE249" t="n">
        <v>1.209725744481643</v>
      </c>
      <c r="AF249" t="n">
        <v>18.18105101134687</v>
      </c>
      <c r="AG249" t="n">
        <v>568.2034520215499</v>
      </c>
      <c r="AH249" t="n">
        <v>35004.95632829722</v>
      </c>
      <c r="AI249" t="n">
        <v>24010.58678946798</v>
      </c>
      <c r="AJ249" t="n">
        <v>3.772108027125402</v>
      </c>
      <c r="AK249" t="n">
        <v>-81.22558169705754</v>
      </c>
      <c r="AL249" t="n">
        <v>30.9029377165842</v>
      </c>
      <c r="AM249" t="n">
        <v>0.3944780550362905</v>
      </c>
      <c r="AN249" t="n">
        <v>-40.60391531516319</v>
      </c>
      <c r="AO249" t="n">
        <v>402.2918505836374</v>
      </c>
      <c r="AP249" t="n">
        <v>649553.0081725084</v>
      </c>
      <c r="AQ249" t="n">
        <v>0.291459077123913</v>
      </c>
      <c r="AR249" t="n">
        <v>0.3031082070163828</v>
      </c>
      <c r="AS249" t="n">
        <v>0.1179173103633046</v>
      </c>
      <c r="AT249" t="n">
        <v>0.08034572208990337</v>
      </c>
      <c r="AU249" t="n">
        <v>0.2071696834064962</v>
      </c>
      <c r="AV249" t="n">
        <v>4.914771597582491</v>
      </c>
      <c r="AW249" t="n">
        <v>100.6011385680043</v>
      </c>
      <c r="AX249" t="n">
        <v>6038.903382121968</v>
      </c>
      <c r="AY249" t="n">
        <v>0</v>
      </c>
      <c r="AZ249" t="n">
        <v>128445.3259167934</v>
      </c>
      <c r="BA249" t="n">
        <v>8568.869845808083</v>
      </c>
      <c r="BB249" t="n">
        <v>69906.00891813886</v>
      </c>
      <c r="BC249" t="n">
        <v>78474.87876394694</v>
      </c>
      <c r="BD249" t="n">
        <v>0.3944780550362899</v>
      </c>
      <c r="BE249" t="n">
        <v>-2.220446049250313e-16</v>
      </c>
      <c r="BF249" t="n">
        <v>1.418738470344822</v>
      </c>
      <c r="BG249" t="n">
        <v>42.02265378550803</v>
      </c>
      <c r="BH249" t="n">
        <v>756.2088518041343</v>
      </c>
      <c r="BI249" t="n">
        <v>353.9170012204963</v>
      </c>
      <c r="BJ249" t="n">
        <v>10640.84963085232</v>
      </c>
      <c r="BK249" t="n">
        <v>-197.5878308223073</v>
      </c>
      <c r="BL249" t="n">
        <v>2477.049405029326</v>
      </c>
      <c r="BM249" t="n">
        <v>72879.01507847874</v>
      </c>
      <c r="BN249" t="n">
        <v>12195.26718527696</v>
      </c>
      <c r="BO249" t="n">
        <v>5704.370577857114</v>
      </c>
      <c r="BP249" t="n">
        <v>0.1845197175808421</v>
      </c>
      <c r="BQ249" t="n">
        <v>0.1113623501278314</v>
      </c>
      <c r="BR249" t="n">
        <v>243.865886913233</v>
      </c>
      <c r="BS249" t="n">
        <v>4871.301715059099</v>
      </c>
      <c r="BT249" t="n">
        <v>168.0385174418652</v>
      </c>
      <c r="BU249" t="n">
        <v>3869.858954428832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202</v>
      </c>
      <c r="C250" t="n">
        <v>75</v>
      </c>
      <c r="D250" t="n">
        <v>553.2202392148979</v>
      </c>
      <c r="E250" t="n">
        <v>7.03815404028762</v>
      </c>
      <c r="F250" t="n">
        <v>115.3737619588282</v>
      </c>
      <c r="G250" t="n">
        <v>4840.251532028642</v>
      </c>
      <c r="H250" t="n">
        <v>52176.30682086392</v>
      </c>
      <c r="I250" t="n">
        <v>134603.4282690412</v>
      </c>
      <c r="J250" t="n">
        <v>-156.4678203980333</v>
      </c>
      <c r="K250" t="n">
        <v>222.8213956076483</v>
      </c>
      <c r="L250" t="n">
        <v>-356.3386094405642</v>
      </c>
      <c r="M250" t="n">
        <v>0.3259282174310442</v>
      </c>
      <c r="N250" t="n">
        <v>-7.993605777301127e-15</v>
      </c>
      <c r="O250" t="n">
        <v>756.2088518041343</v>
      </c>
      <c r="P250" t="n">
        <v>-2.220446049250313e-16</v>
      </c>
      <c r="Q250" t="n">
        <v>38.77914901230329</v>
      </c>
      <c r="R250" t="n">
        <v>353.9170012204963</v>
      </c>
      <c r="S250" t="n">
        <v>27.85607070494345</v>
      </c>
      <c r="T250" t="n">
        <v>397.5641919829498</v>
      </c>
      <c r="U250" t="n">
        <v>17521.75194678783</v>
      </c>
      <c r="V250" t="n">
        <v>227.6666666666667</v>
      </c>
      <c r="W250" t="n">
        <v>187.6666666666667</v>
      </c>
      <c r="X250" t="n">
        <v>101</v>
      </c>
      <c r="Y250" t="n">
        <v>0</v>
      </c>
      <c r="Z250" t="n">
        <v>0.2921598853802141</v>
      </c>
      <c r="AA250" t="n">
        <v>2.031855497753886</v>
      </c>
      <c r="AB250" t="n">
        <v>295.5453193284442</v>
      </c>
      <c r="AC250" t="n">
        <v>3.161924290224344</v>
      </c>
      <c r="AD250" t="n">
        <v>3016.202530165382</v>
      </c>
      <c r="AE250" t="n">
        <v>1.21003997804051</v>
      </c>
      <c r="AF250" t="n">
        <v>18.18779597254376</v>
      </c>
      <c r="AG250" t="n">
        <v>574.9601363938991</v>
      </c>
      <c r="AH250" t="n">
        <v>35004.97016287929</v>
      </c>
      <c r="AI250" t="n">
        <v>24010.58678946798</v>
      </c>
      <c r="AJ250" t="n">
        <v>3.606387989180841</v>
      </c>
      <c r="AK250" t="n">
        <v>-74.65280398588256</v>
      </c>
      <c r="AL250" t="n">
        <v>32.53838014065341</v>
      </c>
      <c r="AM250" t="n">
        <v>0.3259282174310448</v>
      </c>
      <c r="AN250" t="n">
        <v>-38.77914901230329</v>
      </c>
      <c r="AO250" t="n">
        <v>402.2918505836374</v>
      </c>
      <c r="AP250" t="n">
        <v>649569.977786164</v>
      </c>
      <c r="AQ250" t="n">
        <v>0.2914840959311395</v>
      </c>
      <c r="AR250" t="n">
        <v>0.3072179978208606</v>
      </c>
      <c r="AS250" t="n">
        <v>0.1137915660582873</v>
      </c>
      <c r="AT250" t="n">
        <v>0.08034362310763915</v>
      </c>
      <c r="AU250" t="n">
        <v>0.2071627170820734</v>
      </c>
      <c r="AV250" t="n">
        <v>4.893352270040667</v>
      </c>
      <c r="AW250" t="n">
        <v>100.1680376848826</v>
      </c>
      <c r="AX250" t="n">
        <v>6446.396389165301</v>
      </c>
      <c r="AY250" t="n">
        <v>0</v>
      </c>
      <c r="AZ250" t="n">
        <v>127838.7163328027</v>
      </c>
      <c r="BA250" t="n">
        <v>2946.935415326927</v>
      </c>
      <c r="BB250" t="n">
        <v>69906.00891813886</v>
      </c>
      <c r="BC250" t="n">
        <v>72852.94433346578</v>
      </c>
      <c r="BD250" t="n">
        <v>0.3259282174310442</v>
      </c>
      <c r="BE250" t="n">
        <v>-2.220446049250313e-16</v>
      </c>
      <c r="BF250" t="n">
        <v>-7.993605777301127e-15</v>
      </c>
      <c r="BG250" t="n">
        <v>38.77914901230329</v>
      </c>
      <c r="BH250" t="n">
        <v>756.2088518041343</v>
      </c>
      <c r="BI250" t="n">
        <v>353.9170012204963</v>
      </c>
      <c r="BJ250" t="n">
        <v>8796.464299923406</v>
      </c>
      <c r="BK250" t="n">
        <v>-197.5878308223073</v>
      </c>
      <c r="BL250" t="n">
        <v>22.58219548630859</v>
      </c>
      <c r="BM250" t="n">
        <v>67267.23286007084</v>
      </c>
      <c r="BN250" t="n">
        <v>12195.26718527696</v>
      </c>
      <c r="BO250" t="n">
        <v>5704.370577857114</v>
      </c>
      <c r="BP250" t="n">
        <v>0.07739659462680694</v>
      </c>
      <c r="BQ250" t="n">
        <v>3.608224830031759e-15</v>
      </c>
      <c r="BR250" t="n">
        <v>243.865886913233</v>
      </c>
      <c r="BS250" t="n">
        <v>1988.950623268237</v>
      </c>
      <c r="BT250" t="n">
        <v>-24.62224596153135</v>
      </c>
      <c r="BU250" t="n">
        <v>3869.858954428832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202</v>
      </c>
      <c r="C251" t="n">
        <v>75</v>
      </c>
      <c r="D251" t="n">
        <v>553.2894808156053</v>
      </c>
      <c r="E251" t="n">
        <v>7.048907776147083</v>
      </c>
      <c r="F251" t="n">
        <v>115.3737619588282</v>
      </c>
      <c r="G251" t="n">
        <v>4829.201810302958</v>
      </c>
      <c r="H251" t="n">
        <v>52171.23090517413</v>
      </c>
      <c r="I251" t="n">
        <v>134603.4282690412</v>
      </c>
      <c r="J251" t="n">
        <v>-151.3258686252656</v>
      </c>
      <c r="K251" t="n">
        <v>222.8213956076483</v>
      </c>
      <c r="L251" t="n">
        <v>-356.3386094405642</v>
      </c>
      <c r="M251" t="n">
        <v>0.3159817316094257</v>
      </c>
      <c r="N251" t="n">
        <v>-7.993605777301127e-15</v>
      </c>
      <c r="O251" t="n">
        <v>756.2088518041343</v>
      </c>
      <c r="P251" t="n">
        <v>-2.220446049250313e-16</v>
      </c>
      <c r="Q251" t="n">
        <v>37.15739662570093</v>
      </c>
      <c r="R251" t="n">
        <v>434.3430093518397</v>
      </c>
      <c r="S251" t="n">
        <v>27.87552408633884</v>
      </c>
      <c r="T251" t="n">
        <v>399.1859443695521</v>
      </c>
      <c r="U251" t="n">
        <v>17618.15055717995</v>
      </c>
      <c r="V251" t="n">
        <v>228</v>
      </c>
      <c r="W251" t="n">
        <v>188.6666666666667</v>
      </c>
      <c r="X251" t="n">
        <v>101.6666666666667</v>
      </c>
      <c r="Y251" t="n">
        <v>0</v>
      </c>
      <c r="Z251" t="n">
        <v>0.2933927079246368</v>
      </c>
      <c r="AA251" t="n">
        <v>2.031855497753886</v>
      </c>
      <c r="AB251" t="n">
        <v>295.691893742902</v>
      </c>
      <c r="AC251" t="n">
        <v>3.425208510720022</v>
      </c>
      <c r="AD251" t="n">
        <v>3016.202530165382</v>
      </c>
      <c r="AE251" t="n">
        <v>1.210566500532498</v>
      </c>
      <c r="AF251" t="n">
        <v>18.18779597254376</v>
      </c>
      <c r="AG251" t="n">
        <v>575.1061931124796</v>
      </c>
      <c r="AH251" t="n">
        <v>35005.08245808202</v>
      </c>
      <c r="AI251" t="n">
        <v>24010.58678946798</v>
      </c>
      <c r="AJ251" t="n">
        <v>4.03004210473665</v>
      </c>
      <c r="AK251" t="n">
        <v>-69.06433392905228</v>
      </c>
      <c r="AL251" t="n">
        <v>34.63807942905109</v>
      </c>
      <c r="AM251" t="n">
        <v>0.3159817316094262</v>
      </c>
      <c r="AN251" t="n">
        <v>-37.15739662570093</v>
      </c>
      <c r="AO251" t="n">
        <v>321.865842452294</v>
      </c>
      <c r="AP251" t="n">
        <v>653275.0190137271</v>
      </c>
      <c r="AQ251" t="n">
        <v>0.2898869137760585</v>
      </c>
      <c r="AR251" t="n">
        <v>0.3055605406311913</v>
      </c>
      <c r="AS251" t="n">
        <v>0.1187014577204445</v>
      </c>
      <c r="AT251" t="n">
        <v>0.07986404777133652</v>
      </c>
      <c r="AU251" t="n">
        <v>0.2059870401009693</v>
      </c>
      <c r="AV251" t="n">
        <v>4.888176058564841</v>
      </c>
      <c r="AW251" t="n">
        <v>100.0956424824157</v>
      </c>
      <c r="AX251" t="n">
        <v>6421.132627749442</v>
      </c>
      <c r="AY251" t="n">
        <v>0</v>
      </c>
      <c r="AZ251" t="n">
        <v>127744.8701906296</v>
      </c>
      <c r="BA251" t="n">
        <v>1423.867668517373</v>
      </c>
      <c r="BB251" t="n">
        <v>69906.00891813886</v>
      </c>
      <c r="BC251" t="n">
        <v>71329.87658665623</v>
      </c>
      <c r="BD251" t="n">
        <v>0.3159817316094257</v>
      </c>
      <c r="BE251" t="n">
        <v>-2.220446049250313e-16</v>
      </c>
      <c r="BF251" t="n">
        <v>-7.993605777301127e-15</v>
      </c>
      <c r="BG251" t="n">
        <v>37.15739662570093</v>
      </c>
      <c r="BH251" t="n">
        <v>756.2088518041343</v>
      </c>
      <c r="BI251" t="n">
        <v>434.3430093518397</v>
      </c>
      <c r="BJ251" t="n">
        <v>8528.834205921114</v>
      </c>
      <c r="BK251" t="n">
        <v>-197.5878308223073</v>
      </c>
      <c r="BL251" t="n">
        <v>22.58219548630859</v>
      </c>
      <c r="BM251" t="n">
        <v>64461.34175086689</v>
      </c>
      <c r="BN251" t="n">
        <v>12195.26718527696</v>
      </c>
      <c r="BO251" t="n">
        <v>6992.270046288138</v>
      </c>
      <c r="BP251" t="n">
        <v>0.02691432839562272</v>
      </c>
      <c r="BQ251" t="n">
        <v>3.608224830031759e-15</v>
      </c>
      <c r="BR251" t="n">
        <v>243.865886913233</v>
      </c>
      <c r="BS251" t="n">
        <v>630.6242857857633</v>
      </c>
      <c r="BT251" t="n">
        <v>-24.62224596153135</v>
      </c>
      <c r="BU251" t="n">
        <v>3869.858954428832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202</v>
      </c>
      <c r="C252" t="n">
        <v>75</v>
      </c>
      <c r="D252" t="n">
        <v>553.3068251577173</v>
      </c>
      <c r="E252" t="n">
        <v>7.054981170035572</v>
      </c>
      <c r="F252" t="n">
        <v>115.3737619588282</v>
      </c>
      <c r="G252" t="n">
        <v>4821.215960532961</v>
      </c>
      <c r="H252" t="n">
        <v>52171.23090517413</v>
      </c>
      <c r="I252" t="n">
        <v>134603.4282690412</v>
      </c>
      <c r="J252" t="n">
        <v>-151.1406767623346</v>
      </c>
      <c r="K252" t="n">
        <v>222.8213956076483</v>
      </c>
      <c r="L252" t="n">
        <v>-356.3386094405642</v>
      </c>
      <c r="M252" t="n">
        <v>0.3015160529539778</v>
      </c>
      <c r="N252" t="n">
        <v>-7.993605777301127e-15</v>
      </c>
      <c r="O252" t="n">
        <v>1317.825800973706</v>
      </c>
      <c r="P252" t="n">
        <v>-2.220446049250313e-16</v>
      </c>
      <c r="Q252" t="n">
        <v>37.15739662570093</v>
      </c>
      <c r="R252" t="n">
        <v>474.5560134175114</v>
      </c>
      <c r="S252" t="n">
        <v>27.89474321278117</v>
      </c>
      <c r="T252" t="n">
        <v>399.1859443695521</v>
      </c>
      <c r="U252" t="n">
        <v>18227.96681154558</v>
      </c>
      <c r="V252" t="n">
        <v>229.3333333333333</v>
      </c>
      <c r="W252" t="n">
        <v>189</v>
      </c>
      <c r="X252" t="n">
        <v>102</v>
      </c>
      <c r="Y252" t="n">
        <v>0</v>
      </c>
      <c r="Z252" t="n">
        <v>0.2941111057435934</v>
      </c>
      <c r="AA252" t="n">
        <v>2.031855497753886</v>
      </c>
      <c r="AB252" t="n">
        <v>302.600962835756</v>
      </c>
      <c r="AC252" t="n">
        <v>3.548741859034849</v>
      </c>
      <c r="AD252" t="n">
        <v>3016.202530165382</v>
      </c>
      <c r="AE252" t="n">
        <v>1.210877875389642</v>
      </c>
      <c r="AF252" t="n">
        <v>18.18779597254376</v>
      </c>
      <c r="AG252" t="n">
        <v>578.0529945772802</v>
      </c>
      <c r="AH252" t="n">
        <v>35005.13514703787</v>
      </c>
      <c r="AI252" t="n">
        <v>24010.58678946798</v>
      </c>
      <c r="AJ252" t="n">
        <v>4.83029283903418</v>
      </c>
      <c r="AK252" t="n">
        <v>-70.67448778283399</v>
      </c>
      <c r="AL252" t="n">
        <v>34.99636421596291</v>
      </c>
      <c r="AM252" t="n">
        <v>0.3015160529539784</v>
      </c>
      <c r="AN252" t="n">
        <v>-37.15739662570093</v>
      </c>
      <c r="AO252" t="n">
        <v>843.269787556194</v>
      </c>
      <c r="AP252" t="n">
        <v>653343.668981634</v>
      </c>
      <c r="AQ252" t="n">
        <v>0.2904892465530704</v>
      </c>
      <c r="AR252" t="n">
        <v>0.3055196044276652</v>
      </c>
      <c r="AS252" t="n">
        <v>0.1181681262295756</v>
      </c>
      <c r="AT252" t="n">
        <v>0.07985625257033689</v>
      </c>
      <c r="AU252" t="n">
        <v>0.205966770219352</v>
      </c>
      <c r="AV252" t="n">
        <v>4.889491158269918</v>
      </c>
      <c r="AW252" t="n">
        <v>100.1016239369192</v>
      </c>
      <c r="AX252" t="n">
        <v>6421.293193938497</v>
      </c>
      <c r="AY252" t="n">
        <v>0</v>
      </c>
      <c r="AZ252" t="n">
        <v>127751.6532010813</v>
      </c>
      <c r="BA252" t="n">
        <v>2067.817402732885</v>
      </c>
      <c r="BB252" t="n">
        <v>69906.00891813886</v>
      </c>
      <c r="BC252" t="n">
        <v>71973.82632087174</v>
      </c>
      <c r="BD252" t="n">
        <v>0.3015160529539778</v>
      </c>
      <c r="BE252" t="n">
        <v>-2.220446049250313e-16</v>
      </c>
      <c r="BF252" t="n">
        <v>-7.993605777301127e-15</v>
      </c>
      <c r="BG252" t="n">
        <v>37.15739662570093</v>
      </c>
      <c r="BH252" t="n">
        <v>1317.825800973706</v>
      </c>
      <c r="BI252" t="n">
        <v>474.5560134175114</v>
      </c>
      <c r="BJ252" t="n">
        <v>8139.667638297125</v>
      </c>
      <c r="BK252" t="n">
        <v>-197.5878308223073</v>
      </c>
      <c r="BL252" t="n">
        <v>22.58219548630859</v>
      </c>
      <c r="BM252" t="n">
        <v>64461.34175086689</v>
      </c>
      <c r="BN252" t="n">
        <v>21190.57129026836</v>
      </c>
      <c r="BO252" t="n">
        <v>7636.219780503651</v>
      </c>
      <c r="BP252" t="n">
        <v>0.02431692298130307</v>
      </c>
      <c r="BQ252" t="n">
        <v>3.608224830031759e-15</v>
      </c>
      <c r="BR252" t="n">
        <v>300.9447501556501</v>
      </c>
      <c r="BS252" t="n">
        <v>560.7469316777994</v>
      </c>
      <c r="BT252" t="n">
        <v>-24.62224596153135</v>
      </c>
      <c r="BU252" t="n">
        <v>4784.079462894524</v>
      </c>
      <c r="BV252" t="n">
        <v>26902.75215518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202</v>
      </c>
      <c r="C253" t="n">
        <v>75</v>
      </c>
      <c r="D253" t="n">
        <v>553.3611962461301</v>
      </c>
      <c r="E253" t="n">
        <v>7.055299423936237</v>
      </c>
      <c r="F253" t="n">
        <v>115.3737619588282</v>
      </c>
      <c r="G253" t="n">
        <v>4824.685157080129</v>
      </c>
      <c r="H253" t="n">
        <v>52171.23090517413</v>
      </c>
      <c r="I253" t="n">
        <v>134603.4282690412</v>
      </c>
      <c r="J253" t="n">
        <v>-151.0480808308691</v>
      </c>
      <c r="K253" t="n">
        <v>222.8213956076483</v>
      </c>
      <c r="L253" t="n">
        <v>-356.3386094405642</v>
      </c>
      <c r="M253" t="n">
        <v>0.2942832136262539</v>
      </c>
      <c r="N253" t="n">
        <v>-7.993605777301127e-15</v>
      </c>
      <c r="O253" t="n">
        <v>1598.634275558492</v>
      </c>
      <c r="P253" t="n">
        <v>-2.220446049250313e-16</v>
      </c>
      <c r="Q253" t="n">
        <v>37.15739662570093</v>
      </c>
      <c r="R253" t="n">
        <v>474.5560134175114</v>
      </c>
      <c r="S253" t="n">
        <v>27.9019760521089</v>
      </c>
      <c r="T253" t="n">
        <v>399.1859443695521</v>
      </c>
      <c r="U253" t="n">
        <v>18508.77528613036</v>
      </c>
      <c r="V253" t="n">
        <v>230</v>
      </c>
      <c r="W253" t="n">
        <v>189</v>
      </c>
      <c r="X253" t="n">
        <v>102</v>
      </c>
      <c r="Y253" t="n">
        <v>0</v>
      </c>
      <c r="Z253" t="n">
        <v>0.2941874525636634</v>
      </c>
      <c r="AA253" t="n">
        <v>2.031855497753886</v>
      </c>
      <c r="AB253" t="n">
        <v>306.1572409374814</v>
      </c>
      <c r="AC253" t="n">
        <v>3.548741859034849</v>
      </c>
      <c r="AD253" t="n">
        <v>3016.202530165382</v>
      </c>
      <c r="AE253" t="n">
        <v>1.210912533102724</v>
      </c>
      <c r="AF253" t="n">
        <v>18.18779597254376</v>
      </c>
      <c r="AG253" t="n">
        <v>579.6282682889482</v>
      </c>
      <c r="AH253" t="n">
        <v>35005.13514703787</v>
      </c>
      <c r="AI253" t="n">
        <v>24010.58678946798</v>
      </c>
      <c r="AJ253" t="n">
        <v>3.614635888427321</v>
      </c>
      <c r="AK253" t="n">
        <v>-66.00606814187991</v>
      </c>
      <c r="AL253" t="n">
        <v>31.52619457136297</v>
      </c>
      <c r="AM253" t="n">
        <v>0.2942832136262545</v>
      </c>
      <c r="AN253" t="n">
        <v>-37.15739662570093</v>
      </c>
      <c r="AO253" t="n">
        <v>1124.07826214098</v>
      </c>
      <c r="AP253" t="n">
        <v>653364.1131599378</v>
      </c>
      <c r="AQ253" t="n">
        <v>0.2904939681937045</v>
      </c>
      <c r="AR253" t="n">
        <v>0.3055029811581469</v>
      </c>
      <c r="AS253" t="n">
        <v>0.118188971442479</v>
      </c>
      <c r="AT253" t="n">
        <v>0.07985375381744651</v>
      </c>
      <c r="AU253" t="n">
        <v>0.2059603253882231</v>
      </c>
      <c r="AV253" t="n">
        <v>4.889624114995541</v>
      </c>
      <c r="AW253" t="n">
        <v>100.0953404366329</v>
      </c>
      <c r="AX253" t="n">
        <v>6426.339692737279</v>
      </c>
      <c r="AY253" t="n">
        <v>0</v>
      </c>
      <c r="AZ253" t="n">
        <v>127743.4768079758</v>
      </c>
      <c r="BA253" t="n">
        <v>2067.817402732885</v>
      </c>
      <c r="BB253" t="n">
        <v>69906.00891813886</v>
      </c>
      <c r="BC253" t="n">
        <v>71973.82632087174</v>
      </c>
      <c r="BD253" t="n">
        <v>0.2942832136262539</v>
      </c>
      <c r="BE253" t="n">
        <v>-2.220446049250313e-16</v>
      </c>
      <c r="BF253" t="n">
        <v>-7.993605777301127e-15</v>
      </c>
      <c r="BG253" t="n">
        <v>37.15739662570093</v>
      </c>
      <c r="BH253" t="n">
        <v>1598.634275558492</v>
      </c>
      <c r="BI253" t="n">
        <v>474.5560134175114</v>
      </c>
      <c r="BJ253" t="n">
        <v>7945.084354485128</v>
      </c>
      <c r="BK253" t="n">
        <v>-197.5878308223073</v>
      </c>
      <c r="BL253" t="n">
        <v>22.58219548630859</v>
      </c>
      <c r="BM253" t="n">
        <v>64461.34175086689</v>
      </c>
      <c r="BN253" t="n">
        <v>25688.22334276406</v>
      </c>
      <c r="BO253" t="n">
        <v>7636.219780503651</v>
      </c>
      <c r="BP253" t="n">
        <v>0.02301822027414326</v>
      </c>
      <c r="BQ253" t="n">
        <v>3.608224830031759e-15</v>
      </c>
      <c r="BR253" t="n">
        <v>329.4841817768586</v>
      </c>
      <c r="BS253" t="n">
        <v>525.8082546238176</v>
      </c>
      <c r="BT253" t="n">
        <v>-24.62224596153135</v>
      </c>
      <c r="BU253" t="n">
        <v>5241.18971712737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202</v>
      </c>
      <c r="C254" t="n">
        <v>75</v>
      </c>
      <c r="D254" t="n">
        <v>553.3644322212642</v>
      </c>
      <c r="E254" t="n">
        <v>7.055360299393178</v>
      </c>
      <c r="F254" t="n">
        <v>115.3737619588282</v>
      </c>
      <c r="G254" t="n">
        <v>4824.923701781446</v>
      </c>
      <c r="H254" t="n">
        <v>52171.23090517413</v>
      </c>
      <c r="I254" t="n">
        <v>134603.4287689073</v>
      </c>
      <c r="J254" t="n">
        <v>-152.7728037799424</v>
      </c>
      <c r="K254" t="n">
        <v>222.8213956076483</v>
      </c>
      <c r="L254" t="n">
        <v>-356.3386094405642</v>
      </c>
      <c r="M254" t="n">
        <v>0.1814640510460265</v>
      </c>
      <c r="N254" t="n">
        <v>-7.993605777301127e-15</v>
      </c>
      <c r="O254" t="n">
        <v>1598.634275558492</v>
      </c>
      <c r="P254" t="n">
        <v>-2.220446049250313e-16</v>
      </c>
      <c r="Q254" t="n">
        <v>37.15739662570093</v>
      </c>
      <c r="R254" t="n">
        <v>474.5560134175114</v>
      </c>
      <c r="S254" t="n">
        <v>28.01479521468913</v>
      </c>
      <c r="T254" t="n">
        <v>399.1859443695521</v>
      </c>
      <c r="U254" t="n">
        <v>18508.77528613036</v>
      </c>
      <c r="V254" t="n">
        <v>230.6666666666667</v>
      </c>
      <c r="W254" t="n">
        <v>189</v>
      </c>
      <c r="X254" t="n">
        <v>102.6666666666667</v>
      </c>
      <c r="Y254" t="n">
        <v>0</v>
      </c>
      <c r="Z254" t="n">
        <v>0.2953307582847897</v>
      </c>
      <c r="AA254" t="n">
        <v>2.031855497753886</v>
      </c>
      <c r="AB254" t="n">
        <v>306.1642567352587</v>
      </c>
      <c r="AC254" t="n">
        <v>3.548741859034849</v>
      </c>
      <c r="AD254" t="n">
        <v>3016.203030031469</v>
      </c>
      <c r="AE254" t="n">
        <v>1.211400151751728</v>
      </c>
      <c r="AF254" t="n">
        <v>18.18779597254376</v>
      </c>
      <c r="AG254" t="n">
        <v>579.6352840867255</v>
      </c>
      <c r="AH254" t="n">
        <v>35005.13514703787</v>
      </c>
      <c r="AI254" t="n">
        <v>24010.58700266032</v>
      </c>
      <c r="AJ254" t="n">
        <v>-0.05508768965508374</v>
      </c>
      <c r="AK254" t="n">
        <v>-51.72570625847646</v>
      </c>
      <c r="AL254" t="n">
        <v>23.21026358804307</v>
      </c>
      <c r="AM254" t="n">
        <v>0.1814640510460271</v>
      </c>
      <c r="AN254" t="n">
        <v>-37.15739662570093</v>
      </c>
      <c r="AO254" t="n">
        <v>1124.07826214098</v>
      </c>
      <c r="AP254" t="n">
        <v>653526.4833286949</v>
      </c>
      <c r="AQ254" t="n">
        <v>0.2905162262720033</v>
      </c>
      <c r="AR254" t="n">
        <v>0.3054638795716335</v>
      </c>
      <c r="AS254" t="n">
        <v>0.1182757411065095</v>
      </c>
      <c r="AT254" t="n">
        <v>0.07983431311893956</v>
      </c>
      <c r="AU254" t="n">
        <v>0.205909839930914</v>
      </c>
      <c r="AV254" t="n">
        <v>4.889398717546605</v>
      </c>
      <c r="AW254" t="n">
        <v>100.0938411956724</v>
      </c>
      <c r="AX254" t="n">
        <v>6426.208493575398</v>
      </c>
      <c r="AY254" t="n">
        <v>0</v>
      </c>
      <c r="AZ254" t="n">
        <v>127744.3205180655</v>
      </c>
      <c r="BA254" t="n">
        <v>2067.817402732885</v>
      </c>
      <c r="BB254" t="n">
        <v>69906.00891813886</v>
      </c>
      <c r="BC254" t="n">
        <v>71973.82632087174</v>
      </c>
      <c r="BD254" t="n">
        <v>0.1814640510460265</v>
      </c>
      <c r="BE254" t="n">
        <v>-2.220446049250313e-16</v>
      </c>
      <c r="BF254" t="n">
        <v>-7.993605777301127e-15</v>
      </c>
      <c r="BG254" t="n">
        <v>37.15739662570093</v>
      </c>
      <c r="BH254" t="n">
        <v>1598.634275558492</v>
      </c>
      <c r="BI254" t="n">
        <v>474.5560134175114</v>
      </c>
      <c r="BJ254" t="n">
        <v>4908.395544284853</v>
      </c>
      <c r="BK254" t="n">
        <v>-197.5878308223073</v>
      </c>
      <c r="BL254" t="n">
        <v>22.58219548630859</v>
      </c>
      <c r="BM254" t="n">
        <v>64461.34175086689</v>
      </c>
      <c r="BN254" t="n">
        <v>25688.22334276406</v>
      </c>
      <c r="BO254" t="n">
        <v>7636.219780503651</v>
      </c>
      <c r="BP254" t="n">
        <v>0.01738138457549634</v>
      </c>
      <c r="BQ254" t="n">
        <v>3.608224830031759e-15</v>
      </c>
      <c r="BR254" t="n">
        <v>329.4841817768586</v>
      </c>
      <c r="BS254" t="n">
        <v>374.0847752118323</v>
      </c>
      <c r="BT254" t="n">
        <v>-24.62224596153135</v>
      </c>
      <c r="BU254" t="n">
        <v>5241.18971712737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202</v>
      </c>
      <c r="C255" t="n">
        <v>75</v>
      </c>
      <c r="D255" t="n">
        <v>553.3826478041138</v>
      </c>
      <c r="E255" t="n">
        <v>7.042771068008926</v>
      </c>
      <c r="F255" t="n">
        <v>115.4985480162782</v>
      </c>
      <c r="G255" t="n">
        <v>4811.988357756779</v>
      </c>
      <c r="H255" t="n">
        <v>52171.23090517413</v>
      </c>
      <c r="I255" t="n">
        <v>134970.0223543659</v>
      </c>
      <c r="J255" t="n">
        <v>-153.6351652544791</v>
      </c>
      <c r="K255" t="n">
        <v>222.8213956076483</v>
      </c>
      <c r="L255" t="n">
        <v>-356.3386094405642</v>
      </c>
      <c r="M255" t="n">
        <v>0.1250544697559128</v>
      </c>
      <c r="N255" t="n">
        <v>-7.993605777301127e-15</v>
      </c>
      <c r="O255" t="n">
        <v>1648.965168536378</v>
      </c>
      <c r="P255" t="n">
        <v>-2.220446049250313e-16</v>
      </c>
      <c r="Q255" t="n">
        <v>37.15739662570093</v>
      </c>
      <c r="R255" t="n">
        <v>474.5560134175114</v>
      </c>
      <c r="S255" t="n">
        <v>28.08481520907679</v>
      </c>
      <c r="T255" t="n">
        <v>399.3096056084905</v>
      </c>
      <c r="U255" t="n">
        <v>18572.45978990995</v>
      </c>
      <c r="V255" t="n">
        <v>231.6666666666667</v>
      </c>
      <c r="W255" t="n">
        <v>189</v>
      </c>
      <c r="X255" t="n">
        <v>105</v>
      </c>
      <c r="Y255" t="n">
        <v>0</v>
      </c>
      <c r="Z255" t="n">
        <v>0.296348563315741</v>
      </c>
      <c r="AA255" t="n">
        <v>2.032980316265544</v>
      </c>
      <c r="AB255" t="n">
        <v>306.6225756490883</v>
      </c>
      <c r="AC255" t="n">
        <v>3.548741859034849</v>
      </c>
      <c r="AD255" t="n">
        <v>3016.204771383979</v>
      </c>
      <c r="AE255" t="n">
        <v>1.211837837981162</v>
      </c>
      <c r="AF255" t="n">
        <v>18.18827570173432</v>
      </c>
      <c r="AG255" t="n">
        <v>579.8377982425608</v>
      </c>
      <c r="AH255" t="n">
        <v>35005.13514703787</v>
      </c>
      <c r="AI255" t="n">
        <v>24010.58774533907</v>
      </c>
      <c r="AJ255" t="n">
        <v>-2.434686683455847</v>
      </c>
      <c r="AK255" t="n">
        <v>-32.26971091178856</v>
      </c>
      <c r="AL255" t="n">
        <v>17.80344714714465</v>
      </c>
      <c r="AM255" t="n">
        <v>0.1250544697559134</v>
      </c>
      <c r="AN255" t="n">
        <v>-37.15739662570093</v>
      </c>
      <c r="AO255" t="n">
        <v>1174.409155118866</v>
      </c>
      <c r="AP255" t="n">
        <v>653673.0645347227</v>
      </c>
      <c r="AQ255" t="n">
        <v>0.2905212461140781</v>
      </c>
      <c r="AR255" t="n">
        <v>0.3054787344343874</v>
      </c>
      <c r="AS255" t="n">
        <v>0.1183214226436099</v>
      </c>
      <c r="AT255" t="n">
        <v>0.07981561515242598</v>
      </c>
      <c r="AU255" t="n">
        <v>0.2058629816554987</v>
      </c>
      <c r="AV255" t="n">
        <v>4.889841323138173</v>
      </c>
      <c r="AW255" t="n">
        <v>100.0894035969283</v>
      </c>
      <c r="AX255" t="n">
        <v>6426.23978606853</v>
      </c>
      <c r="AY255" t="n">
        <v>0</v>
      </c>
      <c r="AZ255" t="n">
        <v>127743.1690535609</v>
      </c>
      <c r="BA255" t="n">
        <v>2067.817402732885</v>
      </c>
      <c r="BB255" t="n">
        <v>69906.00891813886</v>
      </c>
      <c r="BC255" t="n">
        <v>71973.82632087174</v>
      </c>
      <c r="BD255" t="n">
        <v>0.1250544697559128</v>
      </c>
      <c r="BE255" t="n">
        <v>-2.220446049250313e-16</v>
      </c>
      <c r="BF255" t="n">
        <v>-7.993605777301127e-15</v>
      </c>
      <c r="BG255" t="n">
        <v>37.15739662570093</v>
      </c>
      <c r="BH255" t="n">
        <v>1648.965168536378</v>
      </c>
      <c r="BI255" t="n">
        <v>474.5560134175114</v>
      </c>
      <c r="BJ255" t="n">
        <v>3390.051139184715</v>
      </c>
      <c r="BK255" t="n">
        <v>-197.5878308223073</v>
      </c>
      <c r="BL255" t="n">
        <v>22.58219548630859</v>
      </c>
      <c r="BM255" t="n">
        <v>64461.34175086689</v>
      </c>
      <c r="BN255" t="n">
        <v>26495.16445722847</v>
      </c>
      <c r="BO255" t="n">
        <v>7636.219780503651</v>
      </c>
      <c r="BP255" t="n">
        <v>0.01456296672617288</v>
      </c>
      <c r="BQ255" t="n">
        <v>3.608224830031759e-15</v>
      </c>
      <c r="BR255" t="n">
        <v>352.5668115334545</v>
      </c>
      <c r="BS255" t="n">
        <v>298.2230355058397</v>
      </c>
      <c r="BT255" t="n">
        <v>-24.62224596153135</v>
      </c>
      <c r="BU255" t="n">
        <v>5611.267056878541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202</v>
      </c>
      <c r="C256" t="n">
        <v>75</v>
      </c>
      <c r="D256" t="n">
        <v>553.3960627338713</v>
      </c>
      <c r="E256" t="n">
        <v>7.036374951207538</v>
      </c>
      <c r="F256" t="n">
        <v>115.6735200873346</v>
      </c>
      <c r="G256" t="n">
        <v>4805.982983825967</v>
      </c>
      <c r="H256" t="n">
        <v>52171.23090517413</v>
      </c>
      <c r="I256" t="n">
        <v>134961.2185103906</v>
      </c>
      <c r="J256" t="n">
        <v>-153.6351652544791</v>
      </c>
      <c r="K256" t="n">
        <v>222.8213956076483</v>
      </c>
      <c r="L256" t="n">
        <v>-356.3386094405642</v>
      </c>
      <c r="M256" t="n">
        <v>0.1250544697559128</v>
      </c>
      <c r="N256" t="n">
        <v>-7.993605777301127e-15</v>
      </c>
      <c r="O256" t="n">
        <v>1674.130615025321</v>
      </c>
      <c r="P256" t="n">
        <v>-2.220446049250313e-16</v>
      </c>
      <c r="Q256" t="n">
        <v>37.15739662570093</v>
      </c>
      <c r="R256" t="n">
        <v>474.5560134175114</v>
      </c>
      <c r="S256" t="n">
        <v>28.09162041562557</v>
      </c>
      <c r="T256" t="n">
        <v>400.4646984352351</v>
      </c>
      <c r="U256" t="n">
        <v>18604.30204179975</v>
      </c>
      <c r="V256" t="n">
        <v>232</v>
      </c>
      <c r="W256" t="n">
        <v>189</v>
      </c>
      <c r="X256" t="n">
        <v>107.3333333333333</v>
      </c>
      <c r="Y256" t="n">
        <v>0</v>
      </c>
      <c r="Z256" t="n">
        <v>0.2965706445596761</v>
      </c>
      <c r="AA256" t="n">
        <v>2.035200636960475</v>
      </c>
      <c r="AB256" t="n">
        <v>306.8652257635341</v>
      </c>
      <c r="AC256" t="n">
        <v>3.548741859034849</v>
      </c>
      <c r="AD256" t="n">
        <v>3016.207242857169</v>
      </c>
      <c r="AE256" t="n">
        <v>1.211933781592369</v>
      </c>
      <c r="AF256" t="n">
        <v>18.18922265177149</v>
      </c>
      <c r="AG256" t="n">
        <v>579.9525459780093</v>
      </c>
      <c r="AH256" t="n">
        <v>35005.13514703787</v>
      </c>
      <c r="AI256" t="n">
        <v>24010.58879940411</v>
      </c>
      <c r="AJ256" t="n">
        <v>-3.008235070003348</v>
      </c>
      <c r="AK256" t="n">
        <v>-23.11732602490953</v>
      </c>
      <c r="AL256" t="n">
        <v>19.05866030645841</v>
      </c>
      <c r="AM256" t="n">
        <v>0.1250544697559134</v>
      </c>
      <c r="AN256" t="n">
        <v>-37.15739662570093</v>
      </c>
      <c r="AO256" t="n">
        <v>1199.574601607809</v>
      </c>
      <c r="AP256" t="n">
        <v>653869.1244729608</v>
      </c>
      <c r="AQ256" t="n">
        <v>0.2897615025569411</v>
      </c>
      <c r="AR256" t="n">
        <v>0.3059796674010594</v>
      </c>
      <c r="AS256" t="n">
        <v>0.1178251411423061</v>
      </c>
      <c r="AT256" t="n">
        <v>0.07979168277208941</v>
      </c>
      <c r="AU256" t="n">
        <v>0.2066420061276042</v>
      </c>
      <c r="AV256" t="n">
        <v>4.890007468051835</v>
      </c>
      <c r="AW256" t="n">
        <v>100.0899380581663</v>
      </c>
      <c r="AX256" t="n">
        <v>6427.69233140312</v>
      </c>
      <c r="AY256" t="n">
        <v>0</v>
      </c>
      <c r="AZ256" t="n">
        <v>127749.7293519947</v>
      </c>
      <c r="BA256" t="n">
        <v>2067.817402732885</v>
      </c>
      <c r="BB256" t="n">
        <v>69906.00891813886</v>
      </c>
      <c r="BC256" t="n">
        <v>71973.82632087174</v>
      </c>
      <c r="BD256" t="n">
        <v>0.1250544697559128</v>
      </c>
      <c r="BE256" t="n">
        <v>-2.220446049250313e-16</v>
      </c>
      <c r="BF256" t="n">
        <v>-7.993605777301127e-15</v>
      </c>
      <c r="BG256" t="n">
        <v>37.15739662570093</v>
      </c>
      <c r="BH256" t="n">
        <v>1674.130615025321</v>
      </c>
      <c r="BI256" t="n">
        <v>474.5560134175114</v>
      </c>
      <c r="BJ256" t="n">
        <v>3390.051139184715</v>
      </c>
      <c r="BK256" t="n">
        <v>-197.5878308223073</v>
      </c>
      <c r="BL256" t="n">
        <v>22.58219548630859</v>
      </c>
      <c r="BM256" t="n">
        <v>64461.34175086689</v>
      </c>
      <c r="BN256" t="n">
        <v>26898.63501446067</v>
      </c>
      <c r="BO256" t="n">
        <v>7636.219780503651</v>
      </c>
      <c r="BP256" t="n">
        <v>0.01456296672617288</v>
      </c>
      <c r="BQ256" t="n">
        <v>3.608224830031759e-15</v>
      </c>
      <c r="BR256" t="n">
        <v>364.1081264117525</v>
      </c>
      <c r="BS256" t="n">
        <v>298.2230355058397</v>
      </c>
      <c r="BT256" t="n">
        <v>-24.62224596153135</v>
      </c>
      <c r="BU256" t="n">
        <v>5796.305726754127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202</v>
      </c>
      <c r="C257" t="n">
        <v>75</v>
      </c>
      <c r="D257" t="n">
        <v>553.3960627338713</v>
      </c>
      <c r="E257" t="n">
        <v>7.036374951207538</v>
      </c>
      <c r="F257" t="n">
        <v>115.7298096085004</v>
      </c>
      <c r="G257" t="n">
        <v>4847.293450318738</v>
      </c>
      <c r="H257" t="n">
        <v>52836.38347899583</v>
      </c>
      <c r="I257" t="n">
        <v>133537.456742399</v>
      </c>
      <c r="J257" t="n">
        <v>-153.6351652544791</v>
      </c>
      <c r="K257" t="n">
        <v>222.8213956076483</v>
      </c>
      <c r="L257" t="n">
        <v>-356.3386094405642</v>
      </c>
      <c r="M257" t="n">
        <v>0.1250544697559128</v>
      </c>
      <c r="N257" t="n">
        <v>-7.993605777301127e-15</v>
      </c>
      <c r="O257" t="n">
        <v>1674.130615025321</v>
      </c>
      <c r="P257" t="n">
        <v>-2.220446049250313e-16</v>
      </c>
      <c r="Q257" t="n">
        <v>37.15739662570093</v>
      </c>
      <c r="R257" t="n">
        <v>474.5560134175114</v>
      </c>
      <c r="S257" t="n">
        <v>28.09162041562557</v>
      </c>
      <c r="T257" t="n">
        <v>401.0113295388728</v>
      </c>
      <c r="U257" t="n">
        <v>18645.61212951435</v>
      </c>
      <c r="V257" t="n">
        <v>232</v>
      </c>
      <c r="W257" t="n">
        <v>189</v>
      </c>
      <c r="X257" t="n">
        <v>109.3333333333333</v>
      </c>
      <c r="Y257" t="n">
        <v>0</v>
      </c>
      <c r="Z257" t="n">
        <v>0.2965706445596761</v>
      </c>
      <c r="AA257" t="n">
        <v>2.036029592680026</v>
      </c>
      <c r="AB257" t="n">
        <v>306.8656045417092</v>
      </c>
      <c r="AC257" t="n">
        <v>3.549129151899998</v>
      </c>
      <c r="AD257" t="n">
        <v>3016.209504380432</v>
      </c>
      <c r="AE257" t="n">
        <v>1.211933781592369</v>
      </c>
      <c r="AF257" t="n">
        <v>18.18957619449245</v>
      </c>
      <c r="AG257" t="n">
        <v>579.9527075237512</v>
      </c>
      <c r="AH257" t="n">
        <v>35005.13531221506</v>
      </c>
      <c r="AI257" t="n">
        <v>24010.58976392499</v>
      </c>
      <c r="AJ257" t="n">
        <v>-3.084341986009099</v>
      </c>
      <c r="AK257" t="n">
        <v>-16.79485218078635</v>
      </c>
      <c r="AL257" t="n">
        <v>20.19584903161921</v>
      </c>
      <c r="AM257" t="n">
        <v>0.1250544697559134</v>
      </c>
      <c r="AN257" t="n">
        <v>-37.15739662570093</v>
      </c>
      <c r="AO257" t="n">
        <v>1199.574601607809</v>
      </c>
      <c r="AP257" t="n">
        <v>653894.9467292023</v>
      </c>
      <c r="AQ257" t="n">
        <v>0.2897729107943274</v>
      </c>
      <c r="AR257" t="n">
        <v>0.3064314758712073</v>
      </c>
      <c r="AS257" t="n">
        <v>0.1178160372248055</v>
      </c>
      <c r="AT257" t="n">
        <v>0.07978853180527314</v>
      </c>
      <c r="AU257" t="n">
        <v>0.2061910443043867</v>
      </c>
      <c r="AV257" t="n">
        <v>4.890046642902512</v>
      </c>
      <c r="AW257" t="n">
        <v>100.0910008141166</v>
      </c>
      <c r="AX257" t="n">
        <v>6427.873592866706</v>
      </c>
      <c r="AY257" t="n">
        <v>0</v>
      </c>
      <c r="AZ257" t="n">
        <v>127752.3627673371</v>
      </c>
      <c r="BA257" t="n">
        <v>2067.817402732885</v>
      </c>
      <c r="BB257" t="n">
        <v>69906.00891813886</v>
      </c>
      <c r="BC257" t="n">
        <v>71973.82632087174</v>
      </c>
      <c r="BD257" t="n">
        <v>0.1250544697559128</v>
      </c>
      <c r="BE257" t="n">
        <v>-2.220446049250313e-16</v>
      </c>
      <c r="BF257" t="n">
        <v>-7.993605777301127e-15</v>
      </c>
      <c r="BG257" t="n">
        <v>37.15739662570093</v>
      </c>
      <c r="BH257" t="n">
        <v>1674.130615025321</v>
      </c>
      <c r="BI257" t="n">
        <v>474.5560134175114</v>
      </c>
      <c r="BJ257" t="n">
        <v>3390.051139184715</v>
      </c>
      <c r="BK257" t="n">
        <v>-197.5878308223073</v>
      </c>
      <c r="BL257" t="n">
        <v>22.58219548630859</v>
      </c>
      <c r="BM257" t="n">
        <v>64461.34175086689</v>
      </c>
      <c r="BN257" t="n">
        <v>26898.63501446067</v>
      </c>
      <c r="BO257" t="n">
        <v>7636.219780503651</v>
      </c>
      <c r="BP257" t="n">
        <v>0.01456296672617288</v>
      </c>
      <c r="BQ257" t="n">
        <v>3.608224830031759e-15</v>
      </c>
      <c r="BR257" t="n">
        <v>364.1081264117525</v>
      </c>
      <c r="BS257" t="n">
        <v>298.2230355058397</v>
      </c>
      <c r="BT257" t="n">
        <v>-24.62224596153135</v>
      </c>
      <c r="BU257" t="n">
        <v>5796.305726754127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202</v>
      </c>
      <c r="C258" t="n">
        <v>75</v>
      </c>
      <c r="D258" t="n">
        <v>556.6787171725764</v>
      </c>
      <c r="E258" t="n">
        <v>7.036374951207538</v>
      </c>
      <c r="F258" t="n">
        <v>116.5805732591361</v>
      </c>
      <c r="G258" t="n">
        <v>4867.948683565124</v>
      </c>
      <c r="H258" t="n">
        <v>53168.95976590668</v>
      </c>
      <c r="I258" t="n">
        <v>135280.7199504288</v>
      </c>
      <c r="J258" t="n">
        <v>-153.6351652544791</v>
      </c>
      <c r="K258" t="n">
        <v>222.8213956076483</v>
      </c>
      <c r="L258" t="n">
        <v>-356.3386094405642</v>
      </c>
      <c r="M258" t="n">
        <v>0.1250544697559128</v>
      </c>
      <c r="N258" t="n">
        <v>-7.993605777301127e-15</v>
      </c>
      <c r="O258" t="n">
        <v>1674.130615025321</v>
      </c>
      <c r="P258" t="n">
        <v>-2.220446049250313e-16</v>
      </c>
      <c r="Q258" t="n">
        <v>37.15739662570093</v>
      </c>
      <c r="R258" t="n">
        <v>474.5560134175114</v>
      </c>
      <c r="S258" t="n">
        <v>28.09162041562557</v>
      </c>
      <c r="T258" t="n">
        <v>401.8616865222069</v>
      </c>
      <c r="U258" t="n">
        <v>18666.26717337165</v>
      </c>
      <c r="V258" t="n">
        <v>232</v>
      </c>
      <c r="W258" t="n">
        <v>189</v>
      </c>
      <c r="X258" t="n">
        <v>110.6666666666667</v>
      </c>
      <c r="Y258" t="n">
        <v>0</v>
      </c>
      <c r="Z258" t="n">
        <v>0.2965706445596761</v>
      </c>
      <c r="AA258" t="n">
        <v>2.036436259981598</v>
      </c>
      <c r="AB258" t="n">
        <v>306.8657939307967</v>
      </c>
      <c r="AC258" t="n">
        <v>3.549322798332572</v>
      </c>
      <c r="AD258" t="n">
        <v>3129.736395380699</v>
      </c>
      <c r="AE258" t="n">
        <v>1.211933781592369</v>
      </c>
      <c r="AF258" t="n">
        <v>18.18974933138032</v>
      </c>
      <c r="AG258" t="n">
        <v>579.9527882966221</v>
      </c>
      <c r="AH258" t="n">
        <v>35005.13539480366</v>
      </c>
      <c r="AI258" t="n">
        <v>24124.11530356806</v>
      </c>
      <c r="AJ258" t="n">
        <v>-3.093222309412591</v>
      </c>
      <c r="AK258" t="n">
        <v>-14.22086431744741</v>
      </c>
      <c r="AL258" t="n">
        <v>20.19584903161921</v>
      </c>
      <c r="AM258" t="n">
        <v>0.1250544697559134</v>
      </c>
      <c r="AN258" t="n">
        <v>-37.15739662570093</v>
      </c>
      <c r="AO258" t="n">
        <v>1199.574601607809</v>
      </c>
      <c r="AP258" t="n">
        <v>653923.4038074991</v>
      </c>
      <c r="AQ258" t="n">
        <v>0.2897625929241819</v>
      </c>
      <c r="AR258" t="n">
        <v>0.306454919832368</v>
      </c>
      <c r="AS258" t="n">
        <v>0.1193298992128477</v>
      </c>
      <c r="AT258" t="n">
        <v>0.08131046884566381</v>
      </c>
      <c r="AU258" t="n">
        <v>0.2031421191849386</v>
      </c>
      <c r="AV258" t="n">
        <v>4.864747291357382</v>
      </c>
      <c r="AW258" t="n">
        <v>99.55220158090805</v>
      </c>
      <c r="AX258" t="n">
        <v>6397.102305145792</v>
      </c>
      <c r="AY258" t="n">
        <v>0</v>
      </c>
      <c r="AZ258" t="n">
        <v>134288.1674463574</v>
      </c>
      <c r="BA258" t="n">
        <v>2067.817402732885</v>
      </c>
      <c r="BB258" t="n">
        <v>69906.00891813886</v>
      </c>
      <c r="BC258" t="n">
        <v>71973.82632087174</v>
      </c>
      <c r="BD258" t="n">
        <v>0.1250544697559128</v>
      </c>
      <c r="BE258" t="n">
        <v>-2.220446049250313e-16</v>
      </c>
      <c r="BF258" t="n">
        <v>-7.993605777301127e-15</v>
      </c>
      <c r="BG258" t="n">
        <v>37.15739662570093</v>
      </c>
      <c r="BH258" t="n">
        <v>1674.130615025321</v>
      </c>
      <c r="BI258" t="n">
        <v>474.5560134175114</v>
      </c>
      <c r="BJ258" t="n">
        <v>3390.051139184715</v>
      </c>
      <c r="BK258" t="n">
        <v>-197.5878308223073</v>
      </c>
      <c r="BL258" t="n">
        <v>22.58219548630859</v>
      </c>
      <c r="BM258" t="n">
        <v>64461.34175086689</v>
      </c>
      <c r="BN258" t="n">
        <v>26898.63501446067</v>
      </c>
      <c r="BO258" t="n">
        <v>7636.219780503651</v>
      </c>
      <c r="BP258" t="n">
        <v>0.01456296672617288</v>
      </c>
      <c r="BQ258" t="n">
        <v>3.608224830031759e-15</v>
      </c>
      <c r="BR258" t="n">
        <v>364.1081264117525</v>
      </c>
      <c r="BS258" t="n">
        <v>298.2230355058397</v>
      </c>
      <c r="BT258" t="n">
        <v>-24.62224596153135</v>
      </c>
      <c r="BU258" t="n">
        <v>5796.305726754127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202</v>
      </c>
      <c r="C259" t="n">
        <v>75</v>
      </c>
      <c r="D259" t="n">
        <v>559.5770927376365</v>
      </c>
      <c r="E259" t="n">
        <v>7.036374951207538</v>
      </c>
      <c r="F259" t="n">
        <v>117.0072348353204</v>
      </c>
      <c r="G259" t="n">
        <v>4867.948683565124</v>
      </c>
      <c r="H259" t="n">
        <v>53168.95976590668</v>
      </c>
      <c r="I259" t="n">
        <v>137970.0436896262</v>
      </c>
      <c r="J259" t="n">
        <v>-153.6351652544791</v>
      </c>
      <c r="K259" t="n">
        <v>222.8213956076483</v>
      </c>
      <c r="L259" t="n">
        <v>-356.3386094405642</v>
      </c>
      <c r="M259" t="n">
        <v>0.1250544697559128</v>
      </c>
      <c r="N259" t="n">
        <v>-7.993605777301127e-15</v>
      </c>
      <c r="O259" t="n">
        <v>1828.192845525454</v>
      </c>
      <c r="P259" t="n">
        <v>-2.220446049250313e-16</v>
      </c>
      <c r="Q259" t="n">
        <v>37.15739662570093</v>
      </c>
      <c r="R259" t="n">
        <v>765.0635355485992</v>
      </c>
      <c r="S259" t="n">
        <v>28.09162041562557</v>
      </c>
      <c r="T259" t="n">
        <v>404.0187657122069</v>
      </c>
      <c r="U259" t="n">
        <v>19110.83692600287</v>
      </c>
      <c r="V259" t="n">
        <v>232.6666666666667</v>
      </c>
      <c r="W259" t="n">
        <v>189.6666666666667</v>
      </c>
      <c r="X259" t="n">
        <v>111.6666666666667</v>
      </c>
      <c r="Y259" t="n">
        <v>0</v>
      </c>
      <c r="Z259" t="n">
        <v>0.2965706445596761</v>
      </c>
      <c r="AA259" t="n">
        <v>2.037919344498861</v>
      </c>
      <c r="AB259" t="n">
        <v>308.5262129514217</v>
      </c>
      <c r="AC259" t="n">
        <v>5.532441284529967</v>
      </c>
      <c r="AD259" t="n">
        <v>3229.209182100569</v>
      </c>
      <c r="AE259" t="n">
        <v>1.211933781592369</v>
      </c>
      <c r="AF259" t="n">
        <v>18.19037991484094</v>
      </c>
      <c r="AG259" t="n">
        <v>580.6586232406468</v>
      </c>
      <c r="AH259" t="n">
        <v>35005.97840750605</v>
      </c>
      <c r="AI259" t="n">
        <v>24223.58761514246</v>
      </c>
      <c r="AJ259" t="n">
        <v>-3.951977284976872</v>
      </c>
      <c r="AK259" t="n">
        <v>-1.900557830929824</v>
      </c>
      <c r="AL259" t="n">
        <v>20.09670019221315</v>
      </c>
      <c r="AM259" t="n">
        <v>0.1250544697559134</v>
      </c>
      <c r="AN259" t="n">
        <v>-37.15739662570093</v>
      </c>
      <c r="AO259" t="n">
        <v>1063.129309976854</v>
      </c>
      <c r="AP259" t="n">
        <v>657804.5226912429</v>
      </c>
      <c r="AQ259" t="n">
        <v>0.2880529618219214</v>
      </c>
      <c r="AR259" t="n">
        <v>0.3080061236756408</v>
      </c>
      <c r="AS259" t="n">
        <v>0.1186258397099798</v>
      </c>
      <c r="AT259" t="n">
        <v>0.08083072815493116</v>
      </c>
      <c r="AU259" t="n">
        <v>0.2044843466375268</v>
      </c>
      <c r="AV259" t="n">
        <v>4.84939925452098</v>
      </c>
      <c r="AW259" t="n">
        <v>99.16118803924138</v>
      </c>
      <c r="AX259" t="n">
        <v>6380.449258945281</v>
      </c>
      <c r="AY259" t="n">
        <v>0</v>
      </c>
      <c r="AZ259" t="n">
        <v>138759.0570756599</v>
      </c>
      <c r="BA259" t="n">
        <v>6724.652982494224</v>
      </c>
      <c r="BB259" t="n">
        <v>69906.00891813886</v>
      </c>
      <c r="BC259" t="n">
        <v>76630.66190063309</v>
      </c>
      <c r="BD259" t="n">
        <v>0.1250544697559128</v>
      </c>
      <c r="BE259" t="n">
        <v>-2.220446049250313e-16</v>
      </c>
      <c r="BF259" t="n">
        <v>-7.993605777301127e-15</v>
      </c>
      <c r="BG259" t="n">
        <v>37.15739662570093</v>
      </c>
      <c r="BH259" t="n">
        <v>1828.192845525454</v>
      </c>
      <c r="BI259" t="n">
        <v>765.0635355485992</v>
      </c>
      <c r="BJ259" t="n">
        <v>3390.051139184715</v>
      </c>
      <c r="BK259" t="n">
        <v>-197.5878308223073</v>
      </c>
      <c r="BL259" t="n">
        <v>22.58219548630859</v>
      </c>
      <c r="BM259" t="n">
        <v>64461.34175086689</v>
      </c>
      <c r="BN259" t="n">
        <v>29368.25256937781</v>
      </c>
      <c r="BO259" t="n">
        <v>12293.05536026499</v>
      </c>
      <c r="BP259" t="n">
        <v>0.01456296672617288</v>
      </c>
      <c r="BQ259" t="n">
        <v>3.608224830031759e-15</v>
      </c>
      <c r="BR259" t="n">
        <v>374.3913801896784</v>
      </c>
      <c r="BS259" t="n">
        <v>298.2230355058397</v>
      </c>
      <c r="BT259" t="n">
        <v>-24.62224596153135</v>
      </c>
      <c r="BU259" t="n">
        <v>5961.146284814279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202</v>
      </c>
      <c r="C260" t="n">
        <v>75</v>
      </c>
      <c r="D260" t="n">
        <v>559.6744413440118</v>
      </c>
      <c r="E260" t="n">
        <v>7.045628541595689</v>
      </c>
      <c r="F260" t="n">
        <v>117.0348887395604</v>
      </c>
      <c r="G260" t="n">
        <v>4853.353712411771</v>
      </c>
      <c r="H260" t="n">
        <v>53168.95976590668</v>
      </c>
      <c r="I260" t="n">
        <v>138068.1798206797</v>
      </c>
      <c r="J260" t="n">
        <v>-153.6351652544791</v>
      </c>
      <c r="K260" t="n">
        <v>222.8213956076483</v>
      </c>
      <c r="L260" t="n">
        <v>-356.3386094405642</v>
      </c>
      <c r="M260" t="n">
        <v>0.1250544697559128</v>
      </c>
      <c r="N260" t="n">
        <v>-7.993605777301127e-15</v>
      </c>
      <c r="O260" t="n">
        <v>1905.22396077552</v>
      </c>
      <c r="P260" t="n">
        <v>-2.220446049250313e-16</v>
      </c>
      <c r="Q260" t="n">
        <v>37.15739662570093</v>
      </c>
      <c r="R260" t="n">
        <v>910.3172966141432</v>
      </c>
      <c r="S260" t="n">
        <v>28.10241113134668</v>
      </c>
      <c r="T260" t="n">
        <v>404.9093378875884</v>
      </c>
      <c r="U260" t="n">
        <v>19348.59610840189</v>
      </c>
      <c r="V260" t="n">
        <v>233</v>
      </c>
      <c r="W260" t="n">
        <v>190</v>
      </c>
      <c r="X260" t="n">
        <v>113.3333333333333</v>
      </c>
      <c r="Y260" t="n">
        <v>0</v>
      </c>
      <c r="Z260" t="n">
        <v>0.2981994989414349</v>
      </c>
      <c r="AA260" t="n">
        <v>2.039317592417815</v>
      </c>
      <c r="AB260" t="n">
        <v>309.3830568817377</v>
      </c>
      <c r="AC260" t="n">
        <v>6.524000527628665</v>
      </c>
      <c r="AD260" t="n">
        <v>3232.051717688875</v>
      </c>
      <c r="AE260" t="n">
        <v>1.212626163141248</v>
      </c>
      <c r="AF260" t="n">
        <v>18.19098581863494</v>
      </c>
      <c r="AG260" t="n">
        <v>581.037664786613</v>
      </c>
      <c r="AH260" t="n">
        <v>35006.39991385726</v>
      </c>
      <c r="AI260" t="n">
        <v>24226.43015073077</v>
      </c>
      <c r="AJ260" t="n">
        <v>-4.996991995617059</v>
      </c>
      <c r="AK260" t="n">
        <v>13.17737060250035</v>
      </c>
      <c r="AL260" t="n">
        <v>17.27982604970119</v>
      </c>
      <c r="AM260" t="n">
        <v>0.1250544697559134</v>
      </c>
      <c r="AN260" t="n">
        <v>-37.15739662570093</v>
      </c>
      <c r="AO260" t="n">
        <v>994.9066641613766</v>
      </c>
      <c r="AP260" t="n">
        <v>661361.4552280635</v>
      </c>
      <c r="AQ260" t="n">
        <v>0.2866133462170466</v>
      </c>
      <c r="AR260" t="n">
        <v>0.3064426240513337</v>
      </c>
      <c r="AS260" t="n">
        <v>0.117988759067672</v>
      </c>
      <c r="AT260" t="n">
        <v>0.08039640971511082</v>
      </c>
      <c r="AU260" t="n">
        <v>0.2085588609488368</v>
      </c>
      <c r="AV260" t="n">
        <v>4.850721994875743</v>
      </c>
      <c r="AW260" t="n">
        <v>99.13076202277624</v>
      </c>
      <c r="AX260" t="n">
        <v>6382.33895628039</v>
      </c>
      <c r="AY260" t="n">
        <v>0</v>
      </c>
      <c r="AZ260" t="n">
        <v>138654.7037865209</v>
      </c>
      <c r="BA260" t="n">
        <v>9053.070772374893</v>
      </c>
      <c r="BB260" t="n">
        <v>69906.00891813886</v>
      </c>
      <c r="BC260" t="n">
        <v>78959.07969051375</v>
      </c>
      <c r="BD260" t="n">
        <v>0.1250544697559128</v>
      </c>
      <c r="BE260" t="n">
        <v>-2.220446049250313e-16</v>
      </c>
      <c r="BF260" t="n">
        <v>-7.993605777301127e-15</v>
      </c>
      <c r="BG260" t="n">
        <v>37.15739662570093</v>
      </c>
      <c r="BH260" t="n">
        <v>1905.22396077552</v>
      </c>
      <c r="BI260" t="n">
        <v>910.3172966141432</v>
      </c>
      <c r="BJ260" t="n">
        <v>3390.051139184715</v>
      </c>
      <c r="BK260" t="n">
        <v>-197.5878308223073</v>
      </c>
      <c r="BL260" t="n">
        <v>22.58219548630859</v>
      </c>
      <c r="BM260" t="n">
        <v>64461.34175086689</v>
      </c>
      <c r="BN260" t="n">
        <v>30603.06134683637</v>
      </c>
      <c r="BO260" t="n">
        <v>14621.47315014566</v>
      </c>
      <c r="BP260" t="n">
        <v>0.01456296672617288</v>
      </c>
      <c r="BQ260" t="n">
        <v>3.608224830031759e-15</v>
      </c>
      <c r="BR260" t="n">
        <v>379.5330070786413</v>
      </c>
      <c r="BS260" t="n">
        <v>298.2230355058397</v>
      </c>
      <c r="BT260" t="n">
        <v>-24.62224596153135</v>
      </c>
      <c r="BU260" t="n">
        <v>6043.566563844356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202</v>
      </c>
      <c r="C261" t="n">
        <v>75</v>
      </c>
      <c r="D261" t="n">
        <v>560.4801378772594</v>
      </c>
      <c r="E261" t="n">
        <v>7.051829207265595</v>
      </c>
      <c r="F261" t="n">
        <v>117.0475688090888</v>
      </c>
      <c r="G261" t="n">
        <v>4845.954854022726</v>
      </c>
      <c r="H261" t="n">
        <v>53168.95976590668</v>
      </c>
      <c r="I261" t="n">
        <v>138973.1044279867</v>
      </c>
      <c r="J261" t="n">
        <v>-153.6351652544791</v>
      </c>
      <c r="K261" t="n">
        <v>222.8213956076483</v>
      </c>
      <c r="L261" t="n">
        <v>-356.3386094405642</v>
      </c>
      <c r="M261" t="n">
        <v>0.1250544697559128</v>
      </c>
      <c r="N261" t="n">
        <v>-7.993605777301127e-15</v>
      </c>
      <c r="O261" t="n">
        <v>1905.22396077552</v>
      </c>
      <c r="P261" t="n">
        <v>-2.220446049250313e-16</v>
      </c>
      <c r="Q261" t="n">
        <v>37.15739662570093</v>
      </c>
      <c r="R261" t="n">
        <v>910.3172966141432</v>
      </c>
      <c r="S261" t="n">
        <v>28.10780648920724</v>
      </c>
      <c r="T261" t="n">
        <v>404.9216488006958</v>
      </c>
      <c r="U261" t="n">
        <v>19356.33326144359</v>
      </c>
      <c r="V261" t="n">
        <v>233</v>
      </c>
      <c r="W261" t="n">
        <v>190</v>
      </c>
      <c r="X261" t="n">
        <v>114</v>
      </c>
      <c r="Y261" t="n">
        <v>0</v>
      </c>
      <c r="Z261" t="n">
        <v>0.299031338243202</v>
      </c>
      <c r="AA261" t="n">
        <v>2.039686748838664</v>
      </c>
      <c r="AB261" t="n">
        <v>309.3933194003209</v>
      </c>
      <c r="AC261" t="n">
        <v>6.524000527628665</v>
      </c>
      <c r="AD261" t="n">
        <v>3259.158148391352</v>
      </c>
      <c r="AE261" t="n">
        <v>1.212989766026575</v>
      </c>
      <c r="AF261" t="n">
        <v>18.19114273695576</v>
      </c>
      <c r="AG261" t="n">
        <v>581.0476721321713</v>
      </c>
      <c r="AH261" t="n">
        <v>35006.39991385726</v>
      </c>
      <c r="AI261" t="n">
        <v>24253.53658143325</v>
      </c>
      <c r="AJ261" t="n">
        <v>-6.571195537440857</v>
      </c>
      <c r="AK261" t="n">
        <v>21.10428138721595</v>
      </c>
      <c r="AL261" t="n">
        <v>10.31102885142866</v>
      </c>
      <c r="AM261" t="n">
        <v>0.1250544697559134</v>
      </c>
      <c r="AN261" t="n">
        <v>-37.15739662570093</v>
      </c>
      <c r="AO261" t="n">
        <v>994.9066641613766</v>
      </c>
      <c r="AP261" t="n">
        <v>661659.2840053235</v>
      </c>
      <c r="AQ261" t="n">
        <v>0.2871281554155812</v>
      </c>
      <c r="AR261" t="n">
        <v>0.3064722825794469</v>
      </c>
      <c r="AS261" t="n">
        <v>0.1174251753475247</v>
      </c>
      <c r="AT261" t="n">
        <v>0.08036022135505849</v>
      </c>
      <c r="AU261" t="n">
        <v>0.2086141653023887</v>
      </c>
      <c r="AV261" t="n">
        <v>4.848953643414939</v>
      </c>
      <c r="AW261" t="n">
        <v>99.05159884466987</v>
      </c>
      <c r="AX261" t="n">
        <v>6378.727190687448</v>
      </c>
      <c r="AY261" t="n">
        <v>0</v>
      </c>
      <c r="AZ261" t="n">
        <v>139928.310418907</v>
      </c>
      <c r="BA261" t="n">
        <v>9053.070772374893</v>
      </c>
      <c r="BB261" t="n">
        <v>69906.00891813886</v>
      </c>
      <c r="BC261" t="n">
        <v>78959.07969051375</v>
      </c>
      <c r="BD261" t="n">
        <v>0.1250544697559128</v>
      </c>
      <c r="BE261" t="n">
        <v>-2.220446049250313e-16</v>
      </c>
      <c r="BF261" t="n">
        <v>-7.993605777301127e-15</v>
      </c>
      <c r="BG261" t="n">
        <v>37.15739662570093</v>
      </c>
      <c r="BH261" t="n">
        <v>1905.22396077552</v>
      </c>
      <c r="BI261" t="n">
        <v>910.3172966141432</v>
      </c>
      <c r="BJ261" t="n">
        <v>3390.051139184715</v>
      </c>
      <c r="BK261" t="n">
        <v>-197.5878308223073</v>
      </c>
      <c r="BL261" t="n">
        <v>22.58219548630859</v>
      </c>
      <c r="BM261" t="n">
        <v>64461.34175086689</v>
      </c>
      <c r="BN261" t="n">
        <v>30603.06134683637</v>
      </c>
      <c r="BO261" t="n">
        <v>14621.47315014566</v>
      </c>
      <c r="BP261" t="n">
        <v>0.01456296672617288</v>
      </c>
      <c r="BQ261" t="n">
        <v>3.608224830031759e-15</v>
      </c>
      <c r="BR261" t="n">
        <v>379.5330070786413</v>
      </c>
      <c r="BS261" t="n">
        <v>298.2230355058397</v>
      </c>
      <c r="BT261" t="n">
        <v>-24.62224596153135</v>
      </c>
      <c r="BU261" t="n">
        <v>6043.566563844356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202</v>
      </c>
      <c r="C262" t="n">
        <v>75</v>
      </c>
      <c r="D262" t="n">
        <v>560.4880785180118</v>
      </c>
      <c r="E262" t="n">
        <v>7.0519440986087</v>
      </c>
      <c r="F262" t="n">
        <v>117.0475688090888</v>
      </c>
      <c r="G262" t="n">
        <v>4846.138528488587</v>
      </c>
      <c r="H262" t="n">
        <v>53168.95976590668</v>
      </c>
      <c r="I262" t="n">
        <v>138976.4509312727</v>
      </c>
      <c r="J262" t="n">
        <v>-153.6351652544791</v>
      </c>
      <c r="K262" t="n">
        <v>222.8213956076483</v>
      </c>
      <c r="L262" t="n">
        <v>-356.3386094405642</v>
      </c>
      <c r="M262" t="n">
        <v>0.1250544697559128</v>
      </c>
      <c r="N262" t="n">
        <v>-7.993605777301127e-15</v>
      </c>
      <c r="O262" t="n">
        <v>1905.22396077552</v>
      </c>
      <c r="P262" t="n">
        <v>-2.220446049250313e-16</v>
      </c>
      <c r="Q262" t="n">
        <v>37.15739662570093</v>
      </c>
      <c r="R262" t="n">
        <v>910.3172966141432</v>
      </c>
      <c r="S262" t="n">
        <v>28.10780648920724</v>
      </c>
      <c r="T262" t="n">
        <v>404.9216488006958</v>
      </c>
      <c r="U262" t="n">
        <v>19356.33326144359</v>
      </c>
      <c r="V262" t="n">
        <v>233</v>
      </c>
      <c r="W262" t="n">
        <v>190</v>
      </c>
      <c r="X262" t="n">
        <v>114</v>
      </c>
      <c r="Y262" t="n">
        <v>0</v>
      </c>
      <c r="Z262" t="n">
        <v>0.2990326084043036</v>
      </c>
      <c r="AA262" t="n">
        <v>2.039686748838664</v>
      </c>
      <c r="AB262" t="n">
        <v>309.3986596069755</v>
      </c>
      <c r="AC262" t="n">
        <v>6.524000527628665</v>
      </c>
      <c r="AD262" t="n">
        <v>3259.257564605736</v>
      </c>
      <c r="AE262" t="n">
        <v>1.212991036187677</v>
      </c>
      <c r="AF262" t="n">
        <v>18.19114273695576</v>
      </c>
      <c r="AG262" t="n">
        <v>581.0530123388261</v>
      </c>
      <c r="AH262" t="n">
        <v>35006.39991385726</v>
      </c>
      <c r="AI262" t="n">
        <v>24253.63599764763</v>
      </c>
      <c r="AJ262" t="n">
        <v>-6.547852036419698</v>
      </c>
      <c r="AK262" t="n">
        <v>20.14067317077253</v>
      </c>
      <c r="AL262" t="n">
        <v>2.301701885730735</v>
      </c>
      <c r="AM262" t="n">
        <v>0.1250544697559134</v>
      </c>
      <c r="AN262" t="n">
        <v>-37.15739662570093</v>
      </c>
      <c r="AO262" t="n">
        <v>994.9066641613766</v>
      </c>
      <c r="AP262" t="n">
        <v>662777.8542727758</v>
      </c>
      <c r="AQ262" t="n">
        <v>0.2868691770280439</v>
      </c>
      <c r="AR262" t="n">
        <v>0.3059797734774983</v>
      </c>
      <c r="AS262" t="n">
        <v>0.1172967382623709</v>
      </c>
      <c r="AT262" t="n">
        <v>0.08022499609973981</v>
      </c>
      <c r="AU262" t="n">
        <v>0.2096293151323473</v>
      </c>
      <c r="AV262" t="n">
        <v>4.849352436650197</v>
      </c>
      <c r="AW262" t="n">
        <v>99.05004290157017</v>
      </c>
      <c r="AX262" t="n">
        <v>6378.863264691269</v>
      </c>
      <c r="AY262" t="n">
        <v>0</v>
      </c>
      <c r="AZ262" t="n">
        <v>139876.4657551679</v>
      </c>
      <c r="BA262" t="n">
        <v>9053.070772374893</v>
      </c>
      <c r="BB262" t="n">
        <v>69906.00891813886</v>
      </c>
      <c r="BC262" t="n">
        <v>78959.07969051375</v>
      </c>
      <c r="BD262" t="n">
        <v>0.1250544697559128</v>
      </c>
      <c r="BE262" t="n">
        <v>-2.220446049250313e-16</v>
      </c>
      <c r="BF262" t="n">
        <v>-7.993605777301127e-15</v>
      </c>
      <c r="BG262" t="n">
        <v>37.15739662570093</v>
      </c>
      <c r="BH262" t="n">
        <v>1905.22396077552</v>
      </c>
      <c r="BI262" t="n">
        <v>910.3172966141432</v>
      </c>
      <c r="BJ262" t="n">
        <v>3390.051139184715</v>
      </c>
      <c r="BK262" t="n">
        <v>-197.5878308223073</v>
      </c>
      <c r="BL262" t="n">
        <v>22.58219548630859</v>
      </c>
      <c r="BM262" t="n">
        <v>64461.34175086689</v>
      </c>
      <c r="BN262" t="n">
        <v>30603.06134683637</v>
      </c>
      <c r="BO262" t="n">
        <v>14621.47315014566</v>
      </c>
      <c r="BP262" t="n">
        <v>0.01456296672617288</v>
      </c>
      <c r="BQ262" t="n">
        <v>3.608224830031759e-15</v>
      </c>
      <c r="BR262" t="n">
        <v>379.5330070786413</v>
      </c>
      <c r="BS262" t="n">
        <v>298.2230355058397</v>
      </c>
      <c r="BT262" t="n">
        <v>-24.62224596153135</v>
      </c>
      <c r="BU262" t="n">
        <v>6043.566563844356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202</v>
      </c>
      <c r="C263" t="n">
        <v>75</v>
      </c>
      <c r="D263" t="n">
        <v>560.4880785180118</v>
      </c>
      <c r="E263" t="n">
        <v>7.0519440986087</v>
      </c>
      <c r="F263" t="n">
        <v>117.0475688090888</v>
      </c>
      <c r="G263" t="n">
        <v>4846.883367689883</v>
      </c>
      <c r="H263" t="n">
        <v>53168.95976590668</v>
      </c>
      <c r="I263" t="n">
        <v>138976.4509312727</v>
      </c>
      <c r="J263" t="n">
        <v>-171.2800384632422</v>
      </c>
      <c r="K263" t="n">
        <v>222.8213956076483</v>
      </c>
      <c r="L263" t="n">
        <v>-356.3386094405642</v>
      </c>
      <c r="M263" t="n">
        <v>0.1250544697559128</v>
      </c>
      <c r="N263" t="n">
        <v>-7.993605777301127e-15</v>
      </c>
      <c r="O263" t="n">
        <v>1401.084726239431</v>
      </c>
      <c r="P263" t="n">
        <v>-2.220446049250313e-16</v>
      </c>
      <c r="Q263" t="n">
        <v>37.74239005781852</v>
      </c>
      <c r="R263" t="n">
        <v>910.3172966141432</v>
      </c>
      <c r="S263" t="n">
        <v>28.10780648920724</v>
      </c>
      <c r="T263" t="n">
        <v>405.5066422328134</v>
      </c>
      <c r="U263" t="n">
        <v>19860.47249597968</v>
      </c>
      <c r="V263" t="n">
        <v>233.6666666666667</v>
      </c>
      <c r="W263" t="n">
        <v>190.6666666666667</v>
      </c>
      <c r="X263" t="n">
        <v>114</v>
      </c>
      <c r="Y263" t="n">
        <v>0</v>
      </c>
      <c r="Z263" t="n">
        <v>0.2990326084043036</v>
      </c>
      <c r="AA263" t="n">
        <v>2.039686748838664</v>
      </c>
      <c r="AB263" t="n">
        <v>315.2142654572283</v>
      </c>
      <c r="AC263" t="n">
        <v>6.524170504422787</v>
      </c>
      <c r="AD263" t="n">
        <v>3259.257564605736</v>
      </c>
      <c r="AE263" t="n">
        <v>1.212991036187677</v>
      </c>
      <c r="AF263" t="n">
        <v>18.19114273695576</v>
      </c>
      <c r="AG263" t="n">
        <v>583.5240117893542</v>
      </c>
      <c r="AH263" t="n">
        <v>35006.3999860789</v>
      </c>
      <c r="AI263" t="n">
        <v>24253.63599764763</v>
      </c>
      <c r="AJ263" t="n">
        <v>-5.590795186180597</v>
      </c>
      <c r="AK263" t="n">
        <v>16.90437031868897</v>
      </c>
      <c r="AL263" t="n">
        <v>-17.64776980354159</v>
      </c>
      <c r="AM263" t="n">
        <v>0.1250544697559134</v>
      </c>
      <c r="AN263" t="n">
        <v>-37.74239005781852</v>
      </c>
      <c r="AO263" t="n">
        <v>490.7674296252874</v>
      </c>
      <c r="AP263" t="n">
        <v>662758.5510837928</v>
      </c>
      <c r="AQ263" t="n">
        <v>0.2867984138764695</v>
      </c>
      <c r="AR263" t="n">
        <v>0.3059694528850353</v>
      </c>
      <c r="AS263" t="n">
        <v>0.117362111415223</v>
      </c>
      <c r="AT263" t="n">
        <v>0.08022693398274219</v>
      </c>
      <c r="AU263" t="n">
        <v>0.2096430878405299</v>
      </c>
      <c r="AV263" t="n">
        <v>4.849313351848376</v>
      </c>
      <c r="AW263" t="n">
        <v>99.04646502888643</v>
      </c>
      <c r="AX263" t="n">
        <v>6378.10767834096</v>
      </c>
      <c r="AY263" t="n">
        <v>0</v>
      </c>
      <c r="AZ263" t="n">
        <v>139868.7274289559</v>
      </c>
      <c r="BA263" t="n">
        <v>10066.52211316322</v>
      </c>
      <c r="BB263" t="n">
        <v>69906.00891813886</v>
      </c>
      <c r="BC263" t="n">
        <v>79972.53103130209</v>
      </c>
      <c r="BD263" t="n">
        <v>0.1250544697559128</v>
      </c>
      <c r="BE263" t="n">
        <v>-2.220446049250313e-16</v>
      </c>
      <c r="BF263" t="n">
        <v>-7.993605777301127e-15</v>
      </c>
      <c r="BG263" t="n">
        <v>37.74239005781852</v>
      </c>
      <c r="BH263" t="n">
        <v>1401.084726239431</v>
      </c>
      <c r="BI263" t="n">
        <v>910.3172966141432</v>
      </c>
      <c r="BJ263" t="n">
        <v>3390.051139184715</v>
      </c>
      <c r="BK263" t="n">
        <v>-197.5878308223073</v>
      </c>
      <c r="BL263" t="n">
        <v>22.58219548630859</v>
      </c>
      <c r="BM263" t="n">
        <v>65474.79309165522</v>
      </c>
      <c r="BN263" t="n">
        <v>22511.62663253214</v>
      </c>
      <c r="BO263" t="n">
        <v>14621.47315014566</v>
      </c>
      <c r="BP263" t="n">
        <v>0.01456296672617288</v>
      </c>
      <c r="BQ263" t="n">
        <v>3.608224830031759e-15</v>
      </c>
      <c r="BR263" t="n">
        <v>216.955749136486</v>
      </c>
      <c r="BS263" t="n">
        <v>298.2230355058397</v>
      </c>
      <c r="BT263" t="n">
        <v>-24.62224596153135</v>
      </c>
      <c r="BU263" t="n">
        <v>3434.201573872762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202</v>
      </c>
      <c r="C264" t="n">
        <v>75</v>
      </c>
      <c r="D264" t="n">
        <v>560.5310438170698</v>
      </c>
      <c r="E264" t="n">
        <v>7.035532667443299</v>
      </c>
      <c r="F264" t="n">
        <v>117.0475688090888</v>
      </c>
      <c r="G264" t="n">
        <v>4850.420962748551</v>
      </c>
      <c r="H264" t="n">
        <v>53637.11465182286</v>
      </c>
      <c r="I264" t="n">
        <v>138976.4509312727</v>
      </c>
      <c r="J264" t="n">
        <v>-180.1024750676238</v>
      </c>
      <c r="K264" t="n">
        <v>222.8213956076483</v>
      </c>
      <c r="L264" t="n">
        <v>-356.3386094405642</v>
      </c>
      <c r="M264" t="n">
        <v>0.1250544697559128</v>
      </c>
      <c r="N264" t="n">
        <v>-7.993605777301127e-15</v>
      </c>
      <c r="O264" t="n">
        <v>1149.015108971386</v>
      </c>
      <c r="P264" t="n">
        <v>-2.220446049250313e-16</v>
      </c>
      <c r="Q264" t="n">
        <v>38.03488677387732</v>
      </c>
      <c r="R264" t="n">
        <v>983.2337475691503</v>
      </c>
      <c r="S264" t="n">
        <v>28.12518724925814</v>
      </c>
      <c r="T264" t="n">
        <v>405.7991389488722</v>
      </c>
      <c r="U264" t="n">
        <v>20185.45856420273</v>
      </c>
      <c r="V264" t="n">
        <v>234</v>
      </c>
      <c r="W264" t="n">
        <v>191.6666666666667</v>
      </c>
      <c r="X264" t="n">
        <v>114.6666666666667</v>
      </c>
      <c r="Y264" t="n">
        <v>0</v>
      </c>
      <c r="Z264" t="n">
        <v>0.3000019372897993</v>
      </c>
      <c r="AA264" t="n">
        <v>2.039686748838664</v>
      </c>
      <c r="AB264" t="n">
        <v>318.2142362416034</v>
      </c>
      <c r="AC264" t="n">
        <v>6.943633494241592</v>
      </c>
      <c r="AD264" t="n">
        <v>3259.257564605736</v>
      </c>
      <c r="AE264" t="n">
        <v>1.213402886171951</v>
      </c>
      <c r="AF264" t="n">
        <v>18.19114273695576</v>
      </c>
      <c r="AG264" t="n">
        <v>584.851679373867</v>
      </c>
      <c r="AH264" t="n">
        <v>35006.57820817579</v>
      </c>
      <c r="AI264" t="n">
        <v>24253.63599764763</v>
      </c>
      <c r="AJ264" t="n">
        <v>-4.40453598267455</v>
      </c>
      <c r="AK264" t="n">
        <v>-13.56478414476535</v>
      </c>
      <c r="AL264" t="n">
        <v>-23.6084351650075</v>
      </c>
      <c r="AM264" t="n">
        <v>0.1250544697559134</v>
      </c>
      <c r="AN264" t="n">
        <v>-38.03488677387732</v>
      </c>
      <c r="AO264" t="n">
        <v>165.7813614022357</v>
      </c>
      <c r="AP264" t="n">
        <v>662706.7086682993</v>
      </c>
      <c r="AQ264" t="n">
        <v>0.2867405923581764</v>
      </c>
      <c r="AR264" t="n">
        <v>0.3059799306068059</v>
      </c>
      <c r="AS264" t="n">
        <v>0.1173950019946954</v>
      </c>
      <c r="AT264" t="n">
        <v>0.08023180276473703</v>
      </c>
      <c r="AU264" t="n">
        <v>0.2096526722755852</v>
      </c>
      <c r="AV264" t="n">
        <v>4.849311585797017</v>
      </c>
      <c r="AW264" t="n">
        <v>99.04348521746357</v>
      </c>
      <c r="AX264" t="n">
        <v>6383.073598767834</v>
      </c>
      <c r="AY264" t="n">
        <v>0</v>
      </c>
      <c r="AZ264" t="n">
        <v>139863.7522583111</v>
      </c>
      <c r="BA264" t="n">
        <v>11742.31511547531</v>
      </c>
      <c r="BB264" t="n">
        <v>69906.00891813886</v>
      </c>
      <c r="BC264" t="n">
        <v>81648.32403361418</v>
      </c>
      <c r="BD264" t="n">
        <v>0.1250544697559128</v>
      </c>
      <c r="BE264" t="n">
        <v>-2.220446049250313e-16</v>
      </c>
      <c r="BF264" t="n">
        <v>-7.993605777301127e-15</v>
      </c>
      <c r="BG264" t="n">
        <v>38.03488677387732</v>
      </c>
      <c r="BH264" t="n">
        <v>1149.015108971386</v>
      </c>
      <c r="BI264" t="n">
        <v>983.2337475691503</v>
      </c>
      <c r="BJ264" t="n">
        <v>3390.051139184715</v>
      </c>
      <c r="BK264" t="n">
        <v>-197.5878308223073</v>
      </c>
      <c r="BL264" t="n">
        <v>22.58219548630859</v>
      </c>
      <c r="BM264" t="n">
        <v>65981.5187620494</v>
      </c>
      <c r="BN264" t="n">
        <v>18465.90927538003</v>
      </c>
      <c r="BO264" t="n">
        <v>15790.54048206358</v>
      </c>
      <c r="BP264" t="n">
        <v>0.01456296672617288</v>
      </c>
      <c r="BQ264" t="n">
        <v>3.608224830031759e-15</v>
      </c>
      <c r="BR264" t="n">
        <v>135.6671201654083</v>
      </c>
      <c r="BS264" t="n">
        <v>298.2230355058397</v>
      </c>
      <c r="BT264" t="n">
        <v>-24.62224596153135</v>
      </c>
      <c r="BU264" t="n">
        <v>2129.519078886965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202</v>
      </c>
      <c r="C265" t="n">
        <v>75</v>
      </c>
      <c r="D265" t="n">
        <v>560.5652971716247</v>
      </c>
      <c r="E265" t="n">
        <v>7.029722498712111</v>
      </c>
      <c r="F265" t="n">
        <v>117.0475688090888</v>
      </c>
      <c r="G265" t="n">
        <v>4851.054088385741</v>
      </c>
      <c r="H265" t="n">
        <v>53871.19209478095</v>
      </c>
      <c r="I265" t="n">
        <v>138976.4509312727</v>
      </c>
      <c r="J265" t="n">
        <v>-180.1024750676238</v>
      </c>
      <c r="K265" t="n">
        <v>222.8213956076483</v>
      </c>
      <c r="L265" t="n">
        <v>-356.3386094405642</v>
      </c>
      <c r="M265" t="n">
        <v>0.1250544697559128</v>
      </c>
      <c r="N265" t="n">
        <v>-7.993605777301127e-15</v>
      </c>
      <c r="O265" t="n">
        <v>1149.015108971386</v>
      </c>
      <c r="P265" t="n">
        <v>-2.220446049250313e-16</v>
      </c>
      <c r="Q265" t="n">
        <v>38.03488677387732</v>
      </c>
      <c r="R265" t="n">
        <v>1019.691973046654</v>
      </c>
      <c r="S265" t="n">
        <v>28.15801856208954</v>
      </c>
      <c r="T265" t="n">
        <v>405.7991389488722</v>
      </c>
      <c r="U265" t="n">
        <v>20221.91678968024</v>
      </c>
      <c r="V265" t="n">
        <v>234</v>
      </c>
      <c r="W265" t="n">
        <v>192</v>
      </c>
      <c r="X265" t="n">
        <v>115.6666666666667</v>
      </c>
      <c r="Y265" t="n">
        <v>0</v>
      </c>
      <c r="Z265" t="n">
        <v>0.3017683312120086</v>
      </c>
      <c r="AA265" t="n">
        <v>2.039686748838664</v>
      </c>
      <c r="AB265" t="n">
        <v>318.2326631875825</v>
      </c>
      <c r="AC265" t="n">
        <v>7.153322494952465</v>
      </c>
      <c r="AD265" t="n">
        <v>3259.257564605736</v>
      </c>
      <c r="AE265" t="n">
        <v>1.214160479312026</v>
      </c>
      <c r="AF265" t="n">
        <v>18.19114273695576</v>
      </c>
      <c r="AG265" t="n">
        <v>584.8701063198462</v>
      </c>
      <c r="AH265" t="n">
        <v>35006.66730116883</v>
      </c>
      <c r="AI265" t="n">
        <v>24253.63599764763</v>
      </c>
      <c r="AJ265" t="n">
        <v>-5.20497545452383</v>
      </c>
      <c r="AK265" t="n">
        <v>-14.03218928988407</v>
      </c>
      <c r="AL265" t="n">
        <v>-22.85951609499133</v>
      </c>
      <c r="AM265" t="n">
        <v>0.1250544697559134</v>
      </c>
      <c r="AN265" t="n">
        <v>-38.03488677387732</v>
      </c>
      <c r="AO265" t="n">
        <v>129.3231359247321</v>
      </c>
      <c r="AP265" t="n">
        <v>662506.5192576356</v>
      </c>
      <c r="AQ265" t="n">
        <v>0.2857150432080605</v>
      </c>
      <c r="AR265" t="n">
        <v>0.3058666681152537</v>
      </c>
      <c r="AS265" t="n">
        <v>0.1173824794125993</v>
      </c>
      <c r="AT265" t="n">
        <v>0.08131663969316863</v>
      </c>
      <c r="AU265" t="n">
        <v>0.2097191695709178</v>
      </c>
      <c r="AV265" t="n">
        <v>4.851271353732789</v>
      </c>
      <c r="AW265" t="n">
        <v>99.05218133790676</v>
      </c>
      <c r="AX265" t="n">
        <v>6384.79550573004</v>
      </c>
      <c r="AY265" t="n">
        <v>0</v>
      </c>
      <c r="AZ265" t="n">
        <v>139864.9921401123</v>
      </c>
      <c r="BA265" t="n">
        <v>12326.84878143427</v>
      </c>
      <c r="BB265" t="n">
        <v>69906.00891813886</v>
      </c>
      <c r="BC265" t="n">
        <v>82232.85769957313</v>
      </c>
      <c r="BD265" t="n">
        <v>0.1250544697559128</v>
      </c>
      <c r="BE265" t="n">
        <v>-2.220446049250313e-16</v>
      </c>
      <c r="BF265" t="n">
        <v>-7.993605777301127e-15</v>
      </c>
      <c r="BG265" t="n">
        <v>38.03488677387732</v>
      </c>
      <c r="BH265" t="n">
        <v>1149.015108971386</v>
      </c>
      <c r="BI265" t="n">
        <v>1019.691973046654</v>
      </c>
      <c r="BJ265" t="n">
        <v>3390.051139184715</v>
      </c>
      <c r="BK265" t="n">
        <v>-197.5878308223073</v>
      </c>
      <c r="BL265" t="n">
        <v>22.58219548630859</v>
      </c>
      <c r="BM265" t="n">
        <v>65981.5187620494</v>
      </c>
      <c r="BN265" t="n">
        <v>18465.90927538003</v>
      </c>
      <c r="BO265" t="n">
        <v>16375.07414802254</v>
      </c>
      <c r="BP265" t="n">
        <v>0.01456296672617288</v>
      </c>
      <c r="BQ265" t="n">
        <v>3.608224830031759e-15</v>
      </c>
      <c r="BR265" t="n">
        <v>135.6671201654083</v>
      </c>
      <c r="BS265" t="n">
        <v>298.2230355058397</v>
      </c>
      <c r="BT265" t="n">
        <v>-24.62224596153135</v>
      </c>
      <c r="BU265" t="n">
        <v>2129.519078886965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202</v>
      </c>
      <c r="C266" t="n">
        <v>75</v>
      </c>
      <c r="D266" t="n">
        <v>560.58249371311</v>
      </c>
      <c r="E266" t="n">
        <v>7.030862211218388</v>
      </c>
      <c r="F266" t="n">
        <v>117.8805674171175</v>
      </c>
      <c r="G266" t="n">
        <v>4761.664644390242</v>
      </c>
      <c r="H266" t="n">
        <v>53871.19209478095</v>
      </c>
      <c r="I266" t="n">
        <v>138976.4509312727</v>
      </c>
      <c r="J266" t="n">
        <v>-180.1024750676238</v>
      </c>
      <c r="K266" t="n">
        <v>222.8213956076483</v>
      </c>
      <c r="L266" t="n">
        <v>-356.3386094405642</v>
      </c>
      <c r="M266" t="n">
        <v>0.1250544697559128</v>
      </c>
      <c r="N266" t="n">
        <v>-7.993605777301127e-15</v>
      </c>
      <c r="O266" t="n">
        <v>1149.015108971386</v>
      </c>
      <c r="P266" t="n">
        <v>-2.220446049250313e-16</v>
      </c>
      <c r="Q266" t="n">
        <v>38.03488677387732</v>
      </c>
      <c r="R266" t="n">
        <v>1019.691973046654</v>
      </c>
      <c r="S266" t="n">
        <v>28.17008902849252</v>
      </c>
      <c r="T266" t="n">
        <v>406.6309994712861</v>
      </c>
      <c r="U266" t="n">
        <v>20311.72622104317</v>
      </c>
      <c r="V266" t="n">
        <v>234</v>
      </c>
      <c r="W266" t="n">
        <v>192</v>
      </c>
      <c r="X266" t="n">
        <v>116.6666666666667</v>
      </c>
      <c r="Y266" t="n">
        <v>0</v>
      </c>
      <c r="Z266" t="n">
        <v>0.3024085664478156</v>
      </c>
      <c r="AA266" t="n">
        <v>2.040824834453487</v>
      </c>
      <c r="AB266" t="n">
        <v>318.2457567694103</v>
      </c>
      <c r="AC266" t="n">
        <v>7.153322494952465</v>
      </c>
      <c r="AD266" t="n">
        <v>3259.257564605736</v>
      </c>
      <c r="AE266" t="n">
        <v>1.214435683882072</v>
      </c>
      <c r="AF266" t="n">
        <v>18.19162627552088</v>
      </c>
      <c r="AG266" t="n">
        <v>584.8826857664013</v>
      </c>
      <c r="AH266" t="n">
        <v>35006.66730116883</v>
      </c>
      <c r="AI266" t="n">
        <v>24253.63599764763</v>
      </c>
      <c r="AJ266" t="n">
        <v>-6.278359653678969</v>
      </c>
      <c r="AK266" t="n">
        <v>-5.344566380267092</v>
      </c>
      <c r="AL266" t="n">
        <v>-23.29228131274144</v>
      </c>
      <c r="AM266" t="n">
        <v>0.1250544697559134</v>
      </c>
      <c r="AN266" t="n">
        <v>-38.03488677387732</v>
      </c>
      <c r="AO266" t="n">
        <v>129.3231359247321</v>
      </c>
      <c r="AP266" t="n">
        <v>662801.3345618367</v>
      </c>
      <c r="AQ266" t="n">
        <v>0.2858684069196414</v>
      </c>
      <c r="AR266" t="n">
        <v>0.3058301772338365</v>
      </c>
      <c r="AS266" t="n">
        <v>0.1173970291250943</v>
      </c>
      <c r="AT266" t="n">
        <v>0.08127986356178546</v>
      </c>
      <c r="AU266" t="n">
        <v>0.2096245231596423</v>
      </c>
      <c r="AV266" t="n">
        <v>4.851982881424992</v>
      </c>
      <c r="AW266" t="n">
        <v>99.05824141525981</v>
      </c>
      <c r="AX266" t="n">
        <v>6385.570950030135</v>
      </c>
      <c r="AY266" t="n">
        <v>0</v>
      </c>
      <c r="AZ266" t="n">
        <v>139880.8245345976</v>
      </c>
      <c r="BA266" t="n">
        <v>12326.84878143427</v>
      </c>
      <c r="BB266" t="n">
        <v>69906.00891813886</v>
      </c>
      <c r="BC266" t="n">
        <v>82232.85769957313</v>
      </c>
      <c r="BD266" t="n">
        <v>0.1250544697559128</v>
      </c>
      <c r="BE266" t="n">
        <v>-2.220446049250313e-16</v>
      </c>
      <c r="BF266" t="n">
        <v>-7.993605777301127e-15</v>
      </c>
      <c r="BG266" t="n">
        <v>38.03488677387732</v>
      </c>
      <c r="BH266" t="n">
        <v>1149.015108971386</v>
      </c>
      <c r="BI266" t="n">
        <v>1019.691973046654</v>
      </c>
      <c r="BJ266" t="n">
        <v>3390.051139184715</v>
      </c>
      <c r="BK266" t="n">
        <v>-197.5878308223073</v>
      </c>
      <c r="BL266" t="n">
        <v>22.58219548630859</v>
      </c>
      <c r="BM266" t="n">
        <v>65981.5187620494</v>
      </c>
      <c r="BN266" t="n">
        <v>18465.90927538003</v>
      </c>
      <c r="BO266" t="n">
        <v>16375.07414802254</v>
      </c>
      <c r="BP266" t="n">
        <v>0.01456296672617288</v>
      </c>
      <c r="BQ266" t="n">
        <v>3.608224830031759e-15</v>
      </c>
      <c r="BR266" t="n">
        <v>135.6671201654083</v>
      </c>
      <c r="BS266" t="n">
        <v>298.2230355058397</v>
      </c>
      <c r="BT266" t="n">
        <v>-24.62224596153135</v>
      </c>
      <c r="BU266" t="n">
        <v>2129.519078886965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202</v>
      </c>
      <c r="C267" t="n">
        <v>75</v>
      </c>
      <c r="D267" t="n">
        <v>563.4761217095081</v>
      </c>
      <c r="E267" t="n">
        <v>7.017783701179911</v>
      </c>
      <c r="F267" t="n">
        <v>119.9756510859096</v>
      </c>
      <c r="G267" t="n">
        <v>4912.790386142631</v>
      </c>
      <c r="H267" t="n">
        <v>53871.19209478095</v>
      </c>
      <c r="I267" t="n">
        <v>136714.3999750833</v>
      </c>
      <c r="J267" t="n">
        <v>-180.1024750676238</v>
      </c>
      <c r="K267" t="n">
        <v>222.8213956076483</v>
      </c>
      <c r="L267" t="n">
        <v>-356.3386094405642</v>
      </c>
      <c r="M267" t="n">
        <v>0.1250544697559128</v>
      </c>
      <c r="N267" t="n">
        <v>16.55954368056537</v>
      </c>
      <c r="O267" t="n">
        <v>1702.768140752423</v>
      </c>
      <c r="P267" t="n">
        <v>-2.220446049250313e-16</v>
      </c>
      <c r="Q267" t="n">
        <v>38.03488677387732</v>
      </c>
      <c r="R267" t="n">
        <v>1019.691973046654</v>
      </c>
      <c r="S267" t="n">
        <v>28.18367266476436</v>
      </c>
      <c r="T267" t="n">
        <v>425.2838961127857</v>
      </c>
      <c r="U267" t="n">
        <v>20910.38396850567</v>
      </c>
      <c r="V267" t="n">
        <v>236</v>
      </c>
      <c r="W267" t="n">
        <v>192</v>
      </c>
      <c r="X267" t="n">
        <v>119</v>
      </c>
      <c r="Y267" t="n">
        <v>0</v>
      </c>
      <c r="Z267" t="n">
        <v>0.3029136926811797</v>
      </c>
      <c r="AA267" t="n">
        <v>2.047801470045878</v>
      </c>
      <c r="AB267" t="n">
        <v>331.8865551523263</v>
      </c>
      <c r="AC267" t="n">
        <v>7.153322494952465</v>
      </c>
      <c r="AD267" t="n">
        <v>3267.357277311195</v>
      </c>
      <c r="AE267" t="n">
        <v>1.214649973011581</v>
      </c>
      <c r="AF267" t="n">
        <v>18.19458633062875</v>
      </c>
      <c r="AG267" t="n">
        <v>594.0125498907945</v>
      </c>
      <c r="AH267" t="n">
        <v>35006.66730116883</v>
      </c>
      <c r="AI267" t="n">
        <v>24261.73445136023</v>
      </c>
      <c r="AJ267" t="n">
        <v>-5.462587663054787</v>
      </c>
      <c r="AK267" t="n">
        <v>-13.79475422710514</v>
      </c>
      <c r="AL267" t="n">
        <v>-22.88124927906069</v>
      </c>
      <c r="AM267" t="n">
        <v>0.1250544697559134</v>
      </c>
      <c r="AN267" t="n">
        <v>-21.47534309331195</v>
      </c>
      <c r="AO267" t="n">
        <v>683.0761677057686</v>
      </c>
      <c r="AP267" t="n">
        <v>662877.3595039782</v>
      </c>
      <c r="AQ267" t="n">
        <v>0.2859140653973515</v>
      </c>
      <c r="AR267" t="n">
        <v>0.3090703423344643</v>
      </c>
      <c r="AS267" t="n">
        <v>0.1141446967006421</v>
      </c>
      <c r="AT267" t="n">
        <v>0.08127114789553334</v>
      </c>
      <c r="AU267" t="n">
        <v>0.2095997476720088</v>
      </c>
      <c r="AV267" t="n">
        <v>4.832774449192928</v>
      </c>
      <c r="AW267" t="n">
        <v>98.67272907825181</v>
      </c>
      <c r="AX267" t="n">
        <v>6727.238290601611</v>
      </c>
      <c r="AY267" t="n">
        <v>0</v>
      </c>
      <c r="AZ267" t="n">
        <v>139757.5030465503</v>
      </c>
      <c r="BA267" t="n">
        <v>12326.84878143427</v>
      </c>
      <c r="BB267" t="n">
        <v>69906.00891813886</v>
      </c>
      <c r="BC267" t="n">
        <v>82232.85769957313</v>
      </c>
      <c r="BD267" t="n">
        <v>0.1250544697559128</v>
      </c>
      <c r="BE267" t="n">
        <v>-2.220446049250313e-16</v>
      </c>
      <c r="BF267" t="n">
        <v>16.55954368056537</v>
      </c>
      <c r="BG267" t="n">
        <v>38.03488677387732</v>
      </c>
      <c r="BH267" t="n">
        <v>1702.768140752423</v>
      </c>
      <c r="BI267" t="n">
        <v>1019.691973046654</v>
      </c>
      <c r="BJ267" t="n">
        <v>3390.051139184715</v>
      </c>
      <c r="BK267" t="n">
        <v>-197.5878308223073</v>
      </c>
      <c r="BL267" t="n">
        <v>28695.62051887174</v>
      </c>
      <c r="BM267" t="n">
        <v>65981.5187620494</v>
      </c>
      <c r="BN267" t="n">
        <v>27345.88458672525</v>
      </c>
      <c r="BO267" t="n">
        <v>16375.07414802254</v>
      </c>
      <c r="BP267" t="n">
        <v>0.01456296672617288</v>
      </c>
      <c r="BQ267" t="n">
        <v>0.4945822025604114</v>
      </c>
      <c r="BR267" t="n">
        <v>283.1530377281367</v>
      </c>
      <c r="BS267" t="n">
        <v>298.2230355058397</v>
      </c>
      <c r="BT267" t="n">
        <v>831.7524659046093</v>
      </c>
      <c r="BU267" t="n">
        <v>4494.601040634113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202</v>
      </c>
      <c r="C268" t="n">
        <v>75</v>
      </c>
      <c r="D268" t="n">
        <v>566.5528196341958</v>
      </c>
      <c r="E268" t="n">
        <v>7.011533534734215</v>
      </c>
      <c r="F268" t="n">
        <v>120.8149432682985</v>
      </c>
      <c r="G268" t="n">
        <v>4958.012962461092</v>
      </c>
      <c r="H268" t="n">
        <v>53871.19209478095</v>
      </c>
      <c r="I268" t="n">
        <v>138350.0181261323</v>
      </c>
      <c r="J268" t="n">
        <v>-180.1024750676238</v>
      </c>
      <c r="K268" t="n">
        <v>222.8213956076483</v>
      </c>
      <c r="L268" t="n">
        <v>-356.3386094405642</v>
      </c>
      <c r="M268" t="n">
        <v>0.8716280607061361</v>
      </c>
      <c r="N268" t="n">
        <v>24.83931552084805</v>
      </c>
      <c r="O268" t="n">
        <v>1979.644656642941</v>
      </c>
      <c r="P268" t="n">
        <v>-2.220446049250313e-16</v>
      </c>
      <c r="Q268" t="n">
        <v>38.03488677387732</v>
      </c>
      <c r="R268" t="n">
        <v>1019.691973046654</v>
      </c>
      <c r="S268" t="n">
        <v>28.9370380738505</v>
      </c>
      <c r="T268" t="n">
        <v>434.402379302932</v>
      </c>
      <c r="U268" t="n">
        <v>21187.26048439619</v>
      </c>
      <c r="V268" t="n">
        <v>237.6666666666667</v>
      </c>
      <c r="W268" t="n">
        <v>192</v>
      </c>
      <c r="X268" t="n">
        <v>120</v>
      </c>
      <c r="Y268" t="n">
        <v>0</v>
      </c>
      <c r="Z268" t="n">
        <v>0.303249830135506</v>
      </c>
      <c r="AA268" t="n">
        <v>2.051005266438368</v>
      </c>
      <c r="AB268" t="n">
        <v>337.1408226517568</v>
      </c>
      <c r="AC268" t="n">
        <v>7.153322494952465</v>
      </c>
      <c r="AD268" t="n">
        <v>3348.482611872519</v>
      </c>
      <c r="AE268" t="n">
        <v>1.214794288918484</v>
      </c>
      <c r="AF268" t="n">
        <v>18.1959454735414</v>
      </c>
      <c r="AG268" t="n">
        <v>597.0114787947819</v>
      </c>
      <c r="AH268" t="n">
        <v>35006.66730116883</v>
      </c>
      <c r="AI268" t="n">
        <v>24342.85915642513</v>
      </c>
      <c r="AJ268" t="n">
        <v>-4.329068938293148</v>
      </c>
      <c r="AK268" t="n">
        <v>-24.43945608976976</v>
      </c>
      <c r="AL268" t="n">
        <v>-18.81307710172551</v>
      </c>
      <c r="AM268" t="n">
        <v>0.8716280607061365</v>
      </c>
      <c r="AN268" t="n">
        <v>-13.19557125302926</v>
      </c>
      <c r="AO268" t="n">
        <v>959.952683596287</v>
      </c>
      <c r="AP268" t="n">
        <v>666163.7915308026</v>
      </c>
      <c r="AQ268" t="n">
        <v>0.2835779957257221</v>
      </c>
      <c r="AR268" t="n">
        <v>0.3140255470962354</v>
      </c>
      <c r="AS268" t="n">
        <v>0.1182613554532777</v>
      </c>
      <c r="AT268" t="n">
        <v>0.08086940509754778</v>
      </c>
      <c r="AU268" t="n">
        <v>0.2032656966272171</v>
      </c>
      <c r="AV268" t="n">
        <v>4.809190021071206</v>
      </c>
      <c r="AW268" t="n">
        <v>98.19066944439332</v>
      </c>
      <c r="AX268" t="n">
        <v>6756.478454998311</v>
      </c>
      <c r="AY268" t="n">
        <v>0</v>
      </c>
      <c r="AZ268" t="n">
        <v>144393.2394278754</v>
      </c>
      <c r="BA268" t="n">
        <v>12326.84878143427</v>
      </c>
      <c r="BB268" t="n">
        <v>69906.00891813886</v>
      </c>
      <c r="BC268" t="n">
        <v>82232.85769957313</v>
      </c>
      <c r="BD268" t="n">
        <v>0.8716280607061361</v>
      </c>
      <c r="BE268" t="n">
        <v>-2.220446049250313e-16</v>
      </c>
      <c r="BF268" t="n">
        <v>24.83931552084805</v>
      </c>
      <c r="BG268" t="n">
        <v>38.03488677387732</v>
      </c>
      <c r="BH268" t="n">
        <v>1979.644656642941</v>
      </c>
      <c r="BI268" t="n">
        <v>1019.691973046654</v>
      </c>
      <c r="BJ268" t="n">
        <v>23500.0830404203</v>
      </c>
      <c r="BK268" t="n">
        <v>-197.5878308223073</v>
      </c>
      <c r="BL268" t="n">
        <v>43032.13968056445</v>
      </c>
      <c r="BM268" t="n">
        <v>65981.5187620494</v>
      </c>
      <c r="BN268" t="n">
        <v>31785.87224239787</v>
      </c>
      <c r="BO268" t="n">
        <v>16375.07414802254</v>
      </c>
      <c r="BP268" t="n">
        <v>0.05345805923720397</v>
      </c>
      <c r="BQ268" t="n">
        <v>0.7418733038406152</v>
      </c>
      <c r="BR268" t="n">
        <v>356.8959965095008</v>
      </c>
      <c r="BS268" t="n">
        <v>1345.918213422326</v>
      </c>
      <c r="BT268" t="n">
        <v>1259.93982183768</v>
      </c>
      <c r="BU268" t="n">
        <v>5677.142021507688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202</v>
      </c>
      <c r="C269" t="n">
        <v>75</v>
      </c>
      <c r="D269" t="n">
        <v>567.6227239698853</v>
      </c>
      <c r="E269" t="n">
        <v>7.011533534734215</v>
      </c>
      <c r="F269" t="n">
        <v>120.8149432682985</v>
      </c>
      <c r="G269" t="n">
        <v>4965.159274110661</v>
      </c>
      <c r="H269" t="n">
        <v>53888.06183751201</v>
      </c>
      <c r="I269" t="n">
        <v>139483.483616934</v>
      </c>
      <c r="J269" t="n">
        <v>-180.1024750676238</v>
      </c>
      <c r="K269" t="n">
        <v>222.8213956076483</v>
      </c>
      <c r="L269" t="n">
        <v>-356.3386094405642</v>
      </c>
      <c r="M269" t="n">
        <v>1.244914856181248</v>
      </c>
      <c r="N269" t="n">
        <v>24.83931552084805</v>
      </c>
      <c r="O269" t="n">
        <v>1979.644656642941</v>
      </c>
      <c r="P269" t="n">
        <v>-2.220446049250313e-16</v>
      </c>
      <c r="Q269" t="n">
        <v>38.03488677387732</v>
      </c>
      <c r="R269" t="n">
        <v>1019.691973046654</v>
      </c>
      <c r="S269" t="n">
        <v>29.31032486932562</v>
      </c>
      <c r="T269" t="n">
        <v>434.402379302932</v>
      </c>
      <c r="U269" t="n">
        <v>21188.31314937977</v>
      </c>
      <c r="V269" t="n">
        <v>238</v>
      </c>
      <c r="W269" t="n">
        <v>192</v>
      </c>
      <c r="X269" t="n">
        <v>120.6666666666667</v>
      </c>
      <c r="Y269" t="n">
        <v>0</v>
      </c>
      <c r="Z269" t="n">
        <v>0.3032900793647333</v>
      </c>
      <c r="AA269" t="n">
        <v>2.051005266438368</v>
      </c>
      <c r="AB269" t="n">
        <v>337.3840242475988</v>
      </c>
      <c r="AC269" t="n">
        <v>7.154446247091946</v>
      </c>
      <c r="AD269" t="n">
        <v>3380.813478176317</v>
      </c>
      <c r="AE269" t="n">
        <v>1.214811336649963</v>
      </c>
      <c r="AF269" t="n">
        <v>18.1959454735414</v>
      </c>
      <c r="AG269" t="n">
        <v>597.2541234344393</v>
      </c>
      <c r="AH269" t="n">
        <v>35006.6677768771</v>
      </c>
      <c r="AI269" t="n">
        <v>24375.19002272893</v>
      </c>
      <c r="AJ269" t="n">
        <v>-6.869925858316544</v>
      </c>
      <c r="AK269" t="n">
        <v>-27.06269910313869</v>
      </c>
      <c r="AL269" t="n">
        <v>-13.69812601945503</v>
      </c>
      <c r="AM269" t="n">
        <v>1.244914856181248</v>
      </c>
      <c r="AN269" t="n">
        <v>-13.19557125302926</v>
      </c>
      <c r="AO269" t="n">
        <v>959.952683596287</v>
      </c>
      <c r="AP269" t="n">
        <v>669637.1788387654</v>
      </c>
      <c r="AQ269" t="n">
        <v>0.2820418753481481</v>
      </c>
      <c r="AR269" t="n">
        <v>0.3122729424915246</v>
      </c>
      <c r="AS269" t="n">
        <v>0.1186865817045794</v>
      </c>
      <c r="AT269" t="n">
        <v>0.08044993799783354</v>
      </c>
      <c r="AU269" t="n">
        <v>0.2065486624579144</v>
      </c>
      <c r="AV269" t="n">
        <v>4.800565866888647</v>
      </c>
      <c r="AW269" t="n">
        <v>97.96646208570048</v>
      </c>
      <c r="AX269" t="n">
        <v>6755.052717937043</v>
      </c>
      <c r="AY269" t="n">
        <v>0</v>
      </c>
      <c r="AZ269" t="n">
        <v>145832.2195497269</v>
      </c>
      <c r="BA269" t="n">
        <v>12326.84878143427</v>
      </c>
      <c r="BB269" t="n">
        <v>69906.00891813886</v>
      </c>
      <c r="BC269" t="n">
        <v>82232.85769957313</v>
      </c>
      <c r="BD269" t="n">
        <v>1.244914856181248</v>
      </c>
      <c r="BE269" t="n">
        <v>-2.220446049250313e-16</v>
      </c>
      <c r="BF269" t="n">
        <v>24.83931552084805</v>
      </c>
      <c r="BG269" t="n">
        <v>38.03488677387732</v>
      </c>
      <c r="BH269" t="n">
        <v>1979.644656642941</v>
      </c>
      <c r="BI269" t="n">
        <v>1019.691973046654</v>
      </c>
      <c r="BJ269" t="n">
        <v>33555.0989910381</v>
      </c>
      <c r="BK269" t="n">
        <v>-197.5878308223073</v>
      </c>
      <c r="BL269" t="n">
        <v>43032.13968056445</v>
      </c>
      <c r="BM269" t="n">
        <v>65981.5187620494</v>
      </c>
      <c r="BN269" t="n">
        <v>31785.87224239787</v>
      </c>
      <c r="BO269" t="n">
        <v>16375.07414802254</v>
      </c>
      <c r="BP269" t="n">
        <v>0.07290560549271952</v>
      </c>
      <c r="BQ269" t="n">
        <v>0.7418733038406152</v>
      </c>
      <c r="BR269" t="n">
        <v>356.8959965095008</v>
      </c>
      <c r="BS269" t="n">
        <v>1869.76580238057</v>
      </c>
      <c r="BT269" t="n">
        <v>1259.93982183768</v>
      </c>
      <c r="BU269" t="n">
        <v>5677.142021507688</v>
      </c>
      <c r="BV269" t="n">
        <v>26939.86628217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202</v>
      </c>
      <c r="C270" t="n">
        <v>75</v>
      </c>
      <c r="D270" t="n">
        <v>568.0331524361897</v>
      </c>
      <c r="E270" t="n">
        <v>7.011533534734215</v>
      </c>
      <c r="F270" t="n">
        <v>120.8149432682985</v>
      </c>
      <c r="G270" t="n">
        <v>4966.503676684016</v>
      </c>
      <c r="H270" t="n">
        <v>53896.49670887754</v>
      </c>
      <c r="I270" t="n">
        <v>139938.7450922399</v>
      </c>
      <c r="J270" t="n">
        <v>-180.1024750676238</v>
      </c>
      <c r="K270" t="n">
        <v>222.8213956076483</v>
      </c>
      <c r="L270" t="n">
        <v>-356.3386094405642</v>
      </c>
      <c r="M270" t="n">
        <v>1.244914856181248</v>
      </c>
      <c r="N270" t="n">
        <v>24.83931552084805</v>
      </c>
      <c r="O270" t="n">
        <v>1979.644656642941</v>
      </c>
      <c r="P270" t="n">
        <v>-2.220446049250313e-16</v>
      </c>
      <c r="Q270" t="n">
        <v>38.03488677387732</v>
      </c>
      <c r="R270" t="n">
        <v>1019.691973046654</v>
      </c>
      <c r="S270" t="n">
        <v>29.31032486932562</v>
      </c>
      <c r="T270" t="n">
        <v>434.402379302932</v>
      </c>
      <c r="U270" t="n">
        <v>21188.83948187156</v>
      </c>
      <c r="V270" t="n">
        <v>238</v>
      </c>
      <c r="W270" t="n">
        <v>192</v>
      </c>
      <c r="X270" t="n">
        <v>121</v>
      </c>
      <c r="Y270" t="n">
        <v>0</v>
      </c>
      <c r="Z270" t="n">
        <v>0.3032900793647333</v>
      </c>
      <c r="AA270" t="n">
        <v>2.051005266438368</v>
      </c>
      <c r="AB270" t="n">
        <v>337.4396819689734</v>
      </c>
      <c r="AC270" t="n">
        <v>7.155008123161687</v>
      </c>
      <c r="AD270" t="n">
        <v>3393.921184354327</v>
      </c>
      <c r="AE270" t="n">
        <v>1.214811336649963</v>
      </c>
      <c r="AF270" t="n">
        <v>18.1959454735414</v>
      </c>
      <c r="AG270" t="n">
        <v>597.3095026777215</v>
      </c>
      <c r="AH270" t="n">
        <v>35006.66801473123</v>
      </c>
      <c r="AI270" t="n">
        <v>24388.29772890694</v>
      </c>
      <c r="AJ270" t="n">
        <v>-10.34929133622342</v>
      </c>
      <c r="AK270" t="n">
        <v>-27.71688837369026</v>
      </c>
      <c r="AL270" t="n">
        <v>-11.94446525800616</v>
      </c>
      <c r="AM270" t="n">
        <v>1.244914856181248</v>
      </c>
      <c r="AN270" t="n">
        <v>-13.19557125302926</v>
      </c>
      <c r="AO270" t="n">
        <v>959.952683596287</v>
      </c>
      <c r="AP270" t="n">
        <v>670906.4083024646</v>
      </c>
      <c r="AQ270" t="n">
        <v>0.2815441520921251</v>
      </c>
      <c r="AR270" t="n">
        <v>0.311690247048679</v>
      </c>
      <c r="AS270" t="n">
        <v>0.118583232465415</v>
      </c>
      <c r="AT270" t="n">
        <v>0.08033545956906867</v>
      </c>
      <c r="AU270" t="n">
        <v>0.2078469088247122</v>
      </c>
      <c r="AV270" t="n">
        <v>4.797437997562825</v>
      </c>
      <c r="AW270" t="n">
        <v>97.88445891139384</v>
      </c>
      <c r="AX270" t="n">
        <v>6753.907373409656</v>
      </c>
      <c r="AY270" t="n">
        <v>0</v>
      </c>
      <c r="AZ270" t="n">
        <v>146427.8070711191</v>
      </c>
      <c r="BA270" t="n">
        <v>12326.84878143427</v>
      </c>
      <c r="BB270" t="n">
        <v>69906.00891813886</v>
      </c>
      <c r="BC270" t="n">
        <v>82232.85769957313</v>
      </c>
      <c r="BD270" t="n">
        <v>1.244914856181248</v>
      </c>
      <c r="BE270" t="n">
        <v>-2.220446049250313e-16</v>
      </c>
      <c r="BF270" t="n">
        <v>24.83931552084805</v>
      </c>
      <c r="BG270" t="n">
        <v>38.03488677387732</v>
      </c>
      <c r="BH270" t="n">
        <v>1979.644656642941</v>
      </c>
      <c r="BI270" t="n">
        <v>1019.691973046654</v>
      </c>
      <c r="BJ270" t="n">
        <v>33555.0989910381</v>
      </c>
      <c r="BK270" t="n">
        <v>-197.5878308223073</v>
      </c>
      <c r="BL270" t="n">
        <v>43032.13968056445</v>
      </c>
      <c r="BM270" t="n">
        <v>65981.5187620494</v>
      </c>
      <c r="BN270" t="n">
        <v>31785.87224239787</v>
      </c>
      <c r="BO270" t="n">
        <v>16375.07414802254</v>
      </c>
      <c r="BP270" t="n">
        <v>0.07290560549271952</v>
      </c>
      <c r="BQ270" t="n">
        <v>0.7418733038406152</v>
      </c>
      <c r="BR270" t="n">
        <v>356.8959965095008</v>
      </c>
      <c r="BS270" t="n">
        <v>1869.76580238057</v>
      </c>
      <c r="BT270" t="n">
        <v>1259.93982183768</v>
      </c>
      <c r="BU270" t="n">
        <v>5677.142021507688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202</v>
      </c>
      <c r="C271" t="n">
        <v>75</v>
      </c>
      <c r="D271" t="n">
        <v>568.1966544020704</v>
      </c>
      <c r="E271" t="n">
        <v>7.011533534734215</v>
      </c>
      <c r="F271" t="n">
        <v>120.8149432682985</v>
      </c>
      <c r="G271" t="n">
        <v>4966.855396608797</v>
      </c>
      <c r="H271" t="n">
        <v>53896.49670887754</v>
      </c>
      <c r="I271" t="n">
        <v>140126.4152856423</v>
      </c>
      <c r="J271" t="n">
        <v>-180.1024750676238</v>
      </c>
      <c r="K271" t="n">
        <v>222.8213956076483</v>
      </c>
      <c r="L271" t="n">
        <v>-356.3386094405642</v>
      </c>
      <c r="M271" t="n">
        <v>1.244914856181248</v>
      </c>
      <c r="N271" t="n">
        <v>28.45943475455682</v>
      </c>
      <c r="O271" t="n">
        <v>1979.644656642941</v>
      </c>
      <c r="P271" t="n">
        <v>-2.220446049250313e-16</v>
      </c>
      <c r="Q271" t="n">
        <v>38.03488677387732</v>
      </c>
      <c r="R271" t="n">
        <v>1019.691973046654</v>
      </c>
      <c r="S271" t="n">
        <v>29.31032486932562</v>
      </c>
      <c r="T271" t="n">
        <v>438.0224985366408</v>
      </c>
      <c r="U271" t="n">
        <v>21188.83948187156</v>
      </c>
      <c r="V271" t="n">
        <v>238.6666666666667</v>
      </c>
      <c r="W271" t="n">
        <v>192</v>
      </c>
      <c r="X271" t="n">
        <v>121</v>
      </c>
      <c r="Y271" t="n">
        <v>0</v>
      </c>
      <c r="Z271" t="n">
        <v>0.3032900793647333</v>
      </c>
      <c r="AA271" t="n">
        <v>2.051998983253144</v>
      </c>
      <c r="AB271" t="n">
        <v>337.4500547145386</v>
      </c>
      <c r="AC271" t="n">
        <v>7.155008123161687</v>
      </c>
      <c r="AD271" t="n">
        <v>3399.346381260375</v>
      </c>
      <c r="AE271" t="n">
        <v>1.214811336649963</v>
      </c>
      <c r="AF271" t="n">
        <v>18.19636601130074</v>
      </c>
      <c r="AG271" t="n">
        <v>597.3198754232867</v>
      </c>
      <c r="AH271" t="n">
        <v>35006.66801473123</v>
      </c>
      <c r="AI271" t="n">
        <v>24393.72292581298</v>
      </c>
      <c r="AJ271" t="n">
        <v>-16.33740791684871</v>
      </c>
      <c r="AK271" t="n">
        <v>-25.70950536708209</v>
      </c>
      <c r="AL271" t="n">
        <v>-12.02134146875</v>
      </c>
      <c r="AM271" t="n">
        <v>1.244914856181248</v>
      </c>
      <c r="AN271" t="n">
        <v>-9.575452019320487</v>
      </c>
      <c r="AO271" t="n">
        <v>959.952683596287</v>
      </c>
      <c r="AP271" t="n">
        <v>671393.8113250167</v>
      </c>
      <c r="AQ271" t="n">
        <v>0.2813656337148697</v>
      </c>
      <c r="AR271" t="n">
        <v>0.3114465613282705</v>
      </c>
      <c r="AS271" t="n">
        <v>0.1185400087453153</v>
      </c>
      <c r="AT271" t="n">
        <v>0.08027673810391575</v>
      </c>
      <c r="AU271" t="n">
        <v>0.2083710581076289</v>
      </c>
      <c r="AV271" t="n">
        <v>4.796169902618419</v>
      </c>
      <c r="AW271" t="n">
        <v>97.85233650967875</v>
      </c>
      <c r="AX271" t="n">
        <v>6752.805235421274</v>
      </c>
      <c r="AY271" t="n">
        <v>0</v>
      </c>
      <c r="AZ271" t="n">
        <v>146676.2628156433</v>
      </c>
      <c r="BA271" t="n">
        <v>12326.84878143427</v>
      </c>
      <c r="BB271" t="n">
        <v>69906.00891813886</v>
      </c>
      <c r="BC271" t="n">
        <v>82232.85769957313</v>
      </c>
      <c r="BD271" t="n">
        <v>1.244914856181248</v>
      </c>
      <c r="BE271" t="n">
        <v>-2.220446049250313e-16</v>
      </c>
      <c r="BF271" t="n">
        <v>28.45943475455682</v>
      </c>
      <c r="BG271" t="n">
        <v>38.03488677387732</v>
      </c>
      <c r="BH271" t="n">
        <v>1979.644656642941</v>
      </c>
      <c r="BI271" t="n">
        <v>1019.691973046654</v>
      </c>
      <c r="BJ271" t="n">
        <v>33555.0989910381</v>
      </c>
      <c r="BK271" t="n">
        <v>-197.5878308223073</v>
      </c>
      <c r="BL271" t="n">
        <v>49298.74708007601</v>
      </c>
      <c r="BM271" t="n">
        <v>65981.5187620494</v>
      </c>
      <c r="BN271" t="n">
        <v>31785.87224239787</v>
      </c>
      <c r="BO271" t="n">
        <v>16375.07414802254</v>
      </c>
      <c r="BP271" t="n">
        <v>0.07290560549271952</v>
      </c>
      <c r="BQ271" t="n">
        <v>1.733677254950869</v>
      </c>
      <c r="BR271" t="n">
        <v>356.8959965095008</v>
      </c>
      <c r="BS271" t="n">
        <v>1869.76580238057</v>
      </c>
      <c r="BT271" t="n">
        <v>2976.802051407084</v>
      </c>
      <c r="BU271" t="n">
        <v>5677.142021507688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202</v>
      </c>
      <c r="C272" t="n">
        <v>75</v>
      </c>
      <c r="D272" t="n">
        <v>568.2654269781226</v>
      </c>
      <c r="E272" t="n">
        <v>7.011533534734215</v>
      </c>
      <c r="F272" t="n">
        <v>120.8174035249699</v>
      </c>
      <c r="G272" t="n">
        <v>4966.855396608797</v>
      </c>
      <c r="H272" t="n">
        <v>53896.49670887754</v>
      </c>
      <c r="I272" t="n">
        <v>140205.6686335021</v>
      </c>
      <c r="J272" t="n">
        <v>-180.1024750676238</v>
      </c>
      <c r="K272" t="n">
        <v>222.8213956076483</v>
      </c>
      <c r="L272" t="n">
        <v>-356.3386094405642</v>
      </c>
      <c r="M272" t="n">
        <v>1.244914856181248</v>
      </c>
      <c r="N272" t="n">
        <v>30.2694943714112</v>
      </c>
      <c r="O272" t="n">
        <v>1979.644656642941</v>
      </c>
      <c r="P272" t="n">
        <v>4.666604096078724e-05</v>
      </c>
      <c r="Q272" t="n">
        <v>38.03488677387732</v>
      </c>
      <c r="R272" t="n">
        <v>1019.691973046654</v>
      </c>
      <c r="S272" t="n">
        <v>29.31037153536657</v>
      </c>
      <c r="T272" t="n">
        <v>439.97357903387</v>
      </c>
      <c r="U272" t="n">
        <v>21188.83948187156</v>
      </c>
      <c r="V272" t="n">
        <v>239</v>
      </c>
      <c r="W272" t="n">
        <v>192.6666666666667</v>
      </c>
      <c r="X272" t="n">
        <v>121.6666666666667</v>
      </c>
      <c r="Y272" t="n">
        <v>0</v>
      </c>
      <c r="Z272" t="n">
        <v>0.3032900793647333</v>
      </c>
      <c r="AA272" t="n">
        <v>2.053778568754023</v>
      </c>
      <c r="AB272" t="n">
        <v>337.4500547145386</v>
      </c>
      <c r="AC272" t="n">
        <v>7.155008589822097</v>
      </c>
      <c r="AD272" t="n">
        <v>3401.64022816085</v>
      </c>
      <c r="AE272" t="n">
        <v>1.214811336649963</v>
      </c>
      <c r="AF272" t="n">
        <v>18.19712776629415</v>
      </c>
      <c r="AG272" t="n">
        <v>597.3198754232867</v>
      </c>
      <c r="AH272" t="n">
        <v>35006.66801492871</v>
      </c>
      <c r="AI272" t="n">
        <v>24396.01677271346</v>
      </c>
      <c r="AJ272" t="n">
        <v>-12.81209745356832</v>
      </c>
      <c r="AK272" t="n">
        <v>-25.37009141314525</v>
      </c>
      <c r="AL272" t="n">
        <v>-9.624013233898518</v>
      </c>
      <c r="AM272" t="n">
        <v>1.244868190140287</v>
      </c>
      <c r="AN272" t="n">
        <v>-7.765392402466102</v>
      </c>
      <c r="AO272" t="n">
        <v>959.952683596287</v>
      </c>
      <c r="AP272" t="n">
        <v>671665.032947609</v>
      </c>
      <c r="AQ272" t="n">
        <v>0.2813144054195346</v>
      </c>
      <c r="AR272" t="n">
        <v>0.3113705452653824</v>
      </c>
      <c r="AS272" t="n">
        <v>0.1185023096726615</v>
      </c>
      <c r="AT272" t="n">
        <v>0.08024432196477357</v>
      </c>
      <c r="AU272" t="n">
        <v>0.208568417677648</v>
      </c>
      <c r="AV272" t="n">
        <v>4.795615477005896</v>
      </c>
      <c r="AW272" t="n">
        <v>97.84094449964188</v>
      </c>
      <c r="AX272" t="n">
        <v>6752.264617649386</v>
      </c>
      <c r="AY272" t="n">
        <v>0</v>
      </c>
      <c r="AZ272" t="n">
        <v>146784.8447443628</v>
      </c>
      <c r="BA272" t="n">
        <v>12328.1060151691</v>
      </c>
      <c r="BB272" t="n">
        <v>69906.00891813886</v>
      </c>
      <c r="BC272" t="n">
        <v>82234.11493330797</v>
      </c>
      <c r="BD272" t="n">
        <v>1.244914856181248</v>
      </c>
      <c r="BE272" t="n">
        <v>4.666604096078724e-05</v>
      </c>
      <c r="BF272" t="n">
        <v>30.2694943714112</v>
      </c>
      <c r="BG272" t="n">
        <v>38.03488677387732</v>
      </c>
      <c r="BH272" t="n">
        <v>1979.644656642941</v>
      </c>
      <c r="BI272" t="n">
        <v>1019.691973046654</v>
      </c>
      <c r="BJ272" t="n">
        <v>33555.0989910381</v>
      </c>
      <c r="BK272" t="n">
        <v>-196.3305970874767</v>
      </c>
      <c r="BL272" t="n">
        <v>52432.05077983179</v>
      </c>
      <c r="BM272" t="n">
        <v>65981.5187620494</v>
      </c>
      <c r="BN272" t="n">
        <v>31785.87224239787</v>
      </c>
      <c r="BO272" t="n">
        <v>16375.07414802254</v>
      </c>
      <c r="BP272" t="n">
        <v>0.07290560549271952</v>
      </c>
      <c r="BQ272" t="n">
        <v>2.229579230505995</v>
      </c>
      <c r="BR272" t="n">
        <v>356.8959965095008</v>
      </c>
      <c r="BS272" t="n">
        <v>1869.76580238057</v>
      </c>
      <c r="BT272" t="n">
        <v>3835.233166191786</v>
      </c>
      <c r="BU272" t="n">
        <v>5677.142021507688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202</v>
      </c>
      <c r="C273" t="n">
        <v>75</v>
      </c>
      <c r="D273" t="n">
        <v>568.2968744266589</v>
      </c>
      <c r="E273" t="n">
        <v>7.018350138812319</v>
      </c>
      <c r="F273" t="n">
        <v>120.8209592902576</v>
      </c>
      <c r="G273" t="n">
        <v>4966.855396608797</v>
      </c>
      <c r="H273" t="n">
        <v>53896.49670887754</v>
      </c>
      <c r="I273" t="n">
        <v>140066.9417606031</v>
      </c>
      <c r="J273" t="n">
        <v>-180.1024750676238</v>
      </c>
      <c r="K273" t="n">
        <v>222.8213956076483</v>
      </c>
      <c r="L273" t="n">
        <v>-356.3386094405642</v>
      </c>
      <c r="M273" t="n">
        <v>1.244914856181248</v>
      </c>
      <c r="N273" t="n">
        <v>30.2694943714112</v>
      </c>
      <c r="O273" t="n">
        <v>1979.644656642941</v>
      </c>
      <c r="P273" t="n">
        <v>6.999906144129188e-05</v>
      </c>
      <c r="Q273" t="n">
        <v>38.03488677387732</v>
      </c>
      <c r="R273" t="n">
        <v>1019.691973046654</v>
      </c>
      <c r="S273" t="n">
        <v>29.31681642771305</v>
      </c>
      <c r="T273" t="n">
        <v>441.0184553016317</v>
      </c>
      <c r="U273" t="n">
        <v>21188.83948187156</v>
      </c>
      <c r="V273" t="n">
        <v>239</v>
      </c>
      <c r="W273" t="n">
        <v>193</v>
      </c>
      <c r="X273" t="n">
        <v>123.3333333333333</v>
      </c>
      <c r="Y273" t="n">
        <v>0</v>
      </c>
      <c r="Z273" t="n">
        <v>0.3036851241168443</v>
      </c>
      <c r="AA273" t="n">
        <v>2.055707075713957</v>
      </c>
      <c r="AB273" t="n">
        <v>337.4500547145386</v>
      </c>
      <c r="AC273" t="n">
        <v>7.155008823152301</v>
      </c>
      <c r="AD273" t="n">
        <v>3402.637207612846</v>
      </c>
      <c r="AE273" t="n">
        <v>1.214978509735525</v>
      </c>
      <c r="AF273" t="n">
        <v>18.19795583016</v>
      </c>
      <c r="AG273" t="n">
        <v>597.3198754232867</v>
      </c>
      <c r="AH273" t="n">
        <v>35006.66801502746</v>
      </c>
      <c r="AI273" t="n">
        <v>24397.01265373438</v>
      </c>
      <c r="AJ273" t="n">
        <v>-10.07986151084812</v>
      </c>
      <c r="AK273" t="n">
        <v>-25.95782618986814</v>
      </c>
      <c r="AL273" t="n">
        <v>-9.92446242465223</v>
      </c>
      <c r="AM273" t="n">
        <v>1.244844857119807</v>
      </c>
      <c r="AN273" t="n">
        <v>-7.765392402466102</v>
      </c>
      <c r="AO273" t="n">
        <v>959.952683596287</v>
      </c>
      <c r="AP273" t="n">
        <v>671659.7511747843</v>
      </c>
      <c r="AQ273" t="n">
        <v>0.281241081368828</v>
      </c>
      <c r="AR273" t="n">
        <v>0.311350492676129</v>
      </c>
      <c r="AS273" t="n">
        <v>0.1184746519094219</v>
      </c>
      <c r="AT273" t="n">
        <v>0.08024575221481405</v>
      </c>
      <c r="AU273" t="n">
        <v>0.208688021830807</v>
      </c>
      <c r="AV273" t="n">
        <v>4.795538817150256</v>
      </c>
      <c r="AW273" t="n">
        <v>97.83768506536778</v>
      </c>
      <c r="AX273" t="n">
        <v>6752.157667777629</v>
      </c>
      <c r="AY273" t="n">
        <v>0</v>
      </c>
      <c r="AZ273" t="n">
        <v>146829.1217673317</v>
      </c>
      <c r="BA273" t="n">
        <v>12328.73463203652</v>
      </c>
      <c r="BB273" t="n">
        <v>69906.00891813886</v>
      </c>
      <c r="BC273" t="n">
        <v>82234.74355017538</v>
      </c>
      <c r="BD273" t="n">
        <v>1.244914856181248</v>
      </c>
      <c r="BE273" t="n">
        <v>6.999906144129188e-05</v>
      </c>
      <c r="BF273" t="n">
        <v>30.2694943714112</v>
      </c>
      <c r="BG273" t="n">
        <v>38.03488677387732</v>
      </c>
      <c r="BH273" t="n">
        <v>1979.644656642941</v>
      </c>
      <c r="BI273" t="n">
        <v>1019.691973046654</v>
      </c>
      <c r="BJ273" t="n">
        <v>33555.0989910381</v>
      </c>
      <c r="BK273" t="n">
        <v>-195.7019802200614</v>
      </c>
      <c r="BL273" t="n">
        <v>52432.05077983179</v>
      </c>
      <c r="BM273" t="n">
        <v>65981.5187620494</v>
      </c>
      <c r="BN273" t="n">
        <v>31785.87224239787</v>
      </c>
      <c r="BO273" t="n">
        <v>16375.07414802254</v>
      </c>
      <c r="BP273" t="n">
        <v>0.07290560549271952</v>
      </c>
      <c r="BQ273" t="n">
        <v>2.229579230505995</v>
      </c>
      <c r="BR273" t="n">
        <v>356.8959965095008</v>
      </c>
      <c r="BS273" t="n">
        <v>1869.76580238057</v>
      </c>
      <c r="BT273" t="n">
        <v>3835.233166191786</v>
      </c>
      <c r="BU273" t="n">
        <v>5677.142021507688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202</v>
      </c>
      <c r="C274" t="n">
        <v>75</v>
      </c>
      <c r="D274" t="n">
        <v>568.3141958403072</v>
      </c>
      <c r="E274" t="n">
        <v>7.021985317032846</v>
      </c>
      <c r="F274" t="n">
        <v>120.82159624486</v>
      </c>
      <c r="G274" t="n">
        <v>4966.855396608797</v>
      </c>
      <c r="H274" t="n">
        <v>53896.49670887754</v>
      </c>
      <c r="I274" t="n">
        <v>139994.7808234578</v>
      </c>
      <c r="J274" t="n">
        <v>-180.1024750676238</v>
      </c>
      <c r="K274" t="n">
        <v>222.8213956076483</v>
      </c>
      <c r="L274" t="n">
        <v>-356.3386094405642</v>
      </c>
      <c r="M274" t="n">
        <v>1.244914856181248</v>
      </c>
      <c r="N274" t="n">
        <v>30.2694943714112</v>
      </c>
      <c r="O274" t="n">
        <v>1979.644656642941</v>
      </c>
      <c r="P274" t="n">
        <v>6.999906144129188e-05</v>
      </c>
      <c r="Q274" t="n">
        <v>38.03488677387732</v>
      </c>
      <c r="R274" t="n">
        <v>1019.691973046654</v>
      </c>
      <c r="S274" t="n">
        <v>29.32002720737605</v>
      </c>
      <c r="T274" t="n">
        <v>441.5056382154189</v>
      </c>
      <c r="U274" t="n">
        <v>21188.83948187156</v>
      </c>
      <c r="V274" t="n">
        <v>239</v>
      </c>
      <c r="W274" t="n">
        <v>193</v>
      </c>
      <c r="X274" t="n">
        <v>124</v>
      </c>
      <c r="Y274" t="n">
        <v>0</v>
      </c>
      <c r="Z274" t="n">
        <v>0.303885048889049</v>
      </c>
      <c r="AA274" t="n">
        <v>2.056344030316342</v>
      </c>
      <c r="AB274" t="n">
        <v>337.4500547145386</v>
      </c>
      <c r="AC274" t="n">
        <v>7.155008823152301</v>
      </c>
      <c r="AD274" t="n">
        <v>3403.050184718511</v>
      </c>
      <c r="AE274" t="n">
        <v>1.215064498674455</v>
      </c>
      <c r="AF274" t="n">
        <v>18.19822537346028</v>
      </c>
      <c r="AG274" t="n">
        <v>597.3198754232867</v>
      </c>
      <c r="AH274" t="n">
        <v>35006.66801502746</v>
      </c>
      <c r="AI274" t="n">
        <v>24397.4250816245</v>
      </c>
      <c r="AJ274" t="n">
        <v>-15.26915717732692</v>
      </c>
      <c r="AK274" t="n">
        <v>-26.04153227953931</v>
      </c>
      <c r="AL274" t="n">
        <v>-16.88146991131903</v>
      </c>
      <c r="AM274" t="n">
        <v>1.244844857119807</v>
      </c>
      <c r="AN274" t="n">
        <v>-7.765392402466102</v>
      </c>
      <c r="AO274" t="n">
        <v>959.952683596287</v>
      </c>
      <c r="AP274" t="n">
        <v>671724.9921974149</v>
      </c>
      <c r="AQ274" t="n">
        <v>0.281627266029042</v>
      </c>
      <c r="AR274" t="n">
        <v>0.3113242396660046</v>
      </c>
      <c r="AS274" t="n">
        <v>0.1184809099188261</v>
      </c>
      <c r="AT274" t="n">
        <v>0.08023715922793621</v>
      </c>
      <c r="AU274" t="n">
        <v>0.208330425158191</v>
      </c>
      <c r="AV274" t="n">
        <v>4.79578932824866</v>
      </c>
      <c r="AW274" t="n">
        <v>97.8372565130192</v>
      </c>
      <c r="AX274" t="n">
        <v>6752.031643079535</v>
      </c>
      <c r="AY274" t="n">
        <v>0</v>
      </c>
      <c r="AZ274" t="n">
        <v>146851.5077024672</v>
      </c>
      <c r="BA274" t="n">
        <v>12328.73463203652</v>
      </c>
      <c r="BB274" t="n">
        <v>69906.00891813886</v>
      </c>
      <c r="BC274" t="n">
        <v>82234.74355017538</v>
      </c>
      <c r="BD274" t="n">
        <v>1.244914856181248</v>
      </c>
      <c r="BE274" t="n">
        <v>6.999906144129188e-05</v>
      </c>
      <c r="BF274" t="n">
        <v>30.2694943714112</v>
      </c>
      <c r="BG274" t="n">
        <v>38.03488677387732</v>
      </c>
      <c r="BH274" t="n">
        <v>1979.644656642941</v>
      </c>
      <c r="BI274" t="n">
        <v>1019.691973046654</v>
      </c>
      <c r="BJ274" t="n">
        <v>33555.0989910381</v>
      </c>
      <c r="BK274" t="n">
        <v>-195.7019802200614</v>
      </c>
      <c r="BL274" t="n">
        <v>52432.05077983179</v>
      </c>
      <c r="BM274" t="n">
        <v>65981.5187620494</v>
      </c>
      <c r="BN274" t="n">
        <v>31785.87224239787</v>
      </c>
      <c r="BO274" t="n">
        <v>16375.07414802254</v>
      </c>
      <c r="BP274" t="n">
        <v>0.07290560549271952</v>
      </c>
      <c r="BQ274" t="n">
        <v>2.229579230505995</v>
      </c>
      <c r="BR274" t="n">
        <v>356.8959965095008</v>
      </c>
      <c r="BS274" t="n">
        <v>1869.76580238057</v>
      </c>
      <c r="BT274" t="n">
        <v>3835.233166191786</v>
      </c>
      <c r="BU274" t="n">
        <v>5677.142021507688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202</v>
      </c>
      <c r="C275" t="n">
        <v>75</v>
      </c>
      <c r="D275" t="n">
        <v>568.3196068196545</v>
      </c>
      <c r="E275" t="n">
        <v>6.967779380582027</v>
      </c>
      <c r="F275" t="n">
        <v>121.6741568137492</v>
      </c>
      <c r="G275" t="n">
        <v>4966.855396608797</v>
      </c>
      <c r="H275" t="n">
        <v>53896.49670887754</v>
      </c>
      <c r="I275" t="n">
        <v>140001.1792159124</v>
      </c>
      <c r="J275" t="n">
        <v>-180.1024750676238</v>
      </c>
      <c r="K275" t="n">
        <v>222.8213956076483</v>
      </c>
      <c r="L275" t="n">
        <v>-356.3386094405642</v>
      </c>
      <c r="M275" t="n">
        <v>1.244914856181248</v>
      </c>
      <c r="N275" t="n">
        <v>30.2694943714112</v>
      </c>
      <c r="O275" t="n">
        <v>1979.644656642941</v>
      </c>
      <c r="P275" t="n">
        <v>6.999906144129188e-05</v>
      </c>
      <c r="Q275" t="n">
        <v>38.03488677387732</v>
      </c>
      <c r="R275" t="n">
        <v>1019.691973046654</v>
      </c>
      <c r="S275" t="n">
        <v>29.37473576201272</v>
      </c>
      <c r="T275" t="n">
        <v>442.3574636717883</v>
      </c>
      <c r="U275" t="n">
        <v>21188.83948187156</v>
      </c>
      <c r="V275" t="n">
        <v>239</v>
      </c>
      <c r="W275" t="n">
        <v>193</v>
      </c>
      <c r="X275" t="n">
        <v>124.6666666666667</v>
      </c>
      <c r="Y275" t="n">
        <v>0</v>
      </c>
      <c r="Z275" t="n">
        <v>0.3043876670749007</v>
      </c>
      <c r="AA275" t="n">
        <v>2.057079142836132</v>
      </c>
      <c r="AB275" t="n">
        <v>337.4500547145386</v>
      </c>
      <c r="AC275" t="n">
        <v>7.155008823152301</v>
      </c>
      <c r="AD275" t="n">
        <v>3403.233579344231</v>
      </c>
      <c r="AE275" t="n">
        <v>1.215277191677631</v>
      </c>
      <c r="AF275" t="n">
        <v>18.19853645112103</v>
      </c>
      <c r="AG275" t="n">
        <v>597.3198754232867</v>
      </c>
      <c r="AH275" t="n">
        <v>35006.66801502746</v>
      </c>
      <c r="AI275" t="n">
        <v>24397.60847625023</v>
      </c>
      <c r="AJ275" t="n">
        <v>-19.90412952867044</v>
      </c>
      <c r="AK275" t="n">
        <v>-25.95100742468462</v>
      </c>
      <c r="AL275" t="n">
        <v>-19.97558620124477</v>
      </c>
      <c r="AM275" t="n">
        <v>1.244844857119807</v>
      </c>
      <c r="AN275" t="n">
        <v>-7.765392402466102</v>
      </c>
      <c r="AO275" t="n">
        <v>959.952683596287</v>
      </c>
      <c r="AP275" t="n">
        <v>671837.2123522586</v>
      </c>
      <c r="AQ275" t="n">
        <v>0.2816529746368499</v>
      </c>
      <c r="AR275" t="n">
        <v>0.3112719212563767</v>
      </c>
      <c r="AS275" t="n">
        <v>0.1185326062354022</v>
      </c>
      <c r="AT275" t="n">
        <v>0.08022375683481592</v>
      </c>
      <c r="AU275" t="n">
        <v>0.2083187410365553</v>
      </c>
      <c r="AV275" t="n">
        <v>4.795543942904375</v>
      </c>
      <c r="AW275" t="n">
        <v>97.83477450255664</v>
      </c>
      <c r="AX275" t="n">
        <v>6751.328330995612</v>
      </c>
      <c r="AY275" t="n">
        <v>0</v>
      </c>
      <c r="AZ275" t="n">
        <v>146858.7495227382</v>
      </c>
      <c r="BA275" t="n">
        <v>12328.73463203652</v>
      </c>
      <c r="BB275" t="n">
        <v>69906.00891813886</v>
      </c>
      <c r="BC275" t="n">
        <v>82234.74355017538</v>
      </c>
      <c r="BD275" t="n">
        <v>1.244914856181248</v>
      </c>
      <c r="BE275" t="n">
        <v>6.999906144129188e-05</v>
      </c>
      <c r="BF275" t="n">
        <v>30.2694943714112</v>
      </c>
      <c r="BG275" t="n">
        <v>38.03488677387732</v>
      </c>
      <c r="BH275" t="n">
        <v>1979.644656642941</v>
      </c>
      <c r="BI275" t="n">
        <v>1019.691973046654</v>
      </c>
      <c r="BJ275" t="n">
        <v>33555.0989910381</v>
      </c>
      <c r="BK275" t="n">
        <v>-195.7019802200614</v>
      </c>
      <c r="BL275" t="n">
        <v>52432.05077983179</v>
      </c>
      <c r="BM275" t="n">
        <v>65981.5187620494</v>
      </c>
      <c r="BN275" t="n">
        <v>31785.87224239787</v>
      </c>
      <c r="BO275" t="n">
        <v>16375.07414802254</v>
      </c>
      <c r="BP275" t="n">
        <v>0.07290560549271952</v>
      </c>
      <c r="BQ275" t="n">
        <v>2.229579230505995</v>
      </c>
      <c r="BR275" t="n">
        <v>356.8959965095008</v>
      </c>
      <c r="BS275" t="n">
        <v>1869.76580238057</v>
      </c>
      <c r="BT275" t="n">
        <v>3835.233166191786</v>
      </c>
      <c r="BU275" t="n">
        <v>5677.142021507688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202</v>
      </c>
      <c r="C276" t="n">
        <v>75</v>
      </c>
      <c r="D276" t="n">
        <v>568.328546862548</v>
      </c>
      <c r="E276" t="n">
        <v>6.940961085929341</v>
      </c>
      <c r="F276" t="n">
        <v>122.1004370981938</v>
      </c>
      <c r="G276" t="n">
        <v>4966.855396608797</v>
      </c>
      <c r="H276" t="n">
        <v>53896.49670887754</v>
      </c>
      <c r="I276" t="n">
        <v>140004.077264626</v>
      </c>
      <c r="J276" t="n">
        <v>-180.1024750676238</v>
      </c>
      <c r="K276" t="n">
        <v>222.8213956076483</v>
      </c>
      <c r="L276" t="n">
        <v>-356.3386094405642</v>
      </c>
      <c r="M276" t="n">
        <v>1.244914856181248</v>
      </c>
      <c r="N276" t="n">
        <v>30.2694943714112</v>
      </c>
      <c r="O276" t="n">
        <v>1979.644656642941</v>
      </c>
      <c r="P276" t="n">
        <v>6.999906144129188e-05</v>
      </c>
      <c r="Q276" t="n">
        <v>38.03488677387732</v>
      </c>
      <c r="R276" t="n">
        <v>1019.691973046654</v>
      </c>
      <c r="S276" t="n">
        <v>29.40209003933105</v>
      </c>
      <c r="T276" t="n">
        <v>442.7833763999731</v>
      </c>
      <c r="U276" t="n">
        <v>21188.83948187156</v>
      </c>
      <c r="V276" t="n">
        <v>239</v>
      </c>
      <c r="W276" t="n">
        <v>193</v>
      </c>
      <c r="X276" t="n">
        <v>125</v>
      </c>
      <c r="Y276" t="n">
        <v>0</v>
      </c>
      <c r="Z276" t="n">
        <v>0.3046419090314041</v>
      </c>
      <c r="AA276" t="n">
        <v>2.057446699096027</v>
      </c>
      <c r="AB276" t="n">
        <v>337.4500547145386</v>
      </c>
      <c r="AC276" t="n">
        <v>7.155008823152301</v>
      </c>
      <c r="AD276" t="n">
        <v>3403.316616162842</v>
      </c>
      <c r="AE276" t="n">
        <v>1.215386471042797</v>
      </c>
      <c r="AF276" t="n">
        <v>18.19869198995141</v>
      </c>
      <c r="AG276" t="n">
        <v>597.3198754232867</v>
      </c>
      <c r="AH276" t="n">
        <v>35006.66801502746</v>
      </c>
      <c r="AI276" t="n">
        <v>24397.69151306884</v>
      </c>
      <c r="AJ276" t="n">
        <v>-18.41653992441264</v>
      </c>
      <c r="AK276" t="n">
        <v>-26.30602822300441</v>
      </c>
      <c r="AL276" t="n">
        <v>-20.7621074333371</v>
      </c>
      <c r="AM276" t="n">
        <v>1.244844857119807</v>
      </c>
      <c r="AN276" t="n">
        <v>-7.765392402466102</v>
      </c>
      <c r="AO276" t="n">
        <v>959.952683596287</v>
      </c>
      <c r="AP276" t="n">
        <v>671884.4907727505</v>
      </c>
      <c r="AQ276" t="n">
        <v>0.2783983102883279</v>
      </c>
      <c r="AR276" t="n">
        <v>0.3145477934866626</v>
      </c>
      <c r="AS276" t="n">
        <v>0.1185242654648135</v>
      </c>
      <c r="AT276" t="n">
        <v>0.08021811173872997</v>
      </c>
      <c r="AU276" t="n">
        <v>0.2083115190214661</v>
      </c>
      <c r="AV276" t="n">
        <v>4.795984608606545</v>
      </c>
      <c r="AW276" t="n">
        <v>97.83779892903642</v>
      </c>
      <c r="AX276" t="n">
        <v>6751.567664780118</v>
      </c>
      <c r="AY276" t="n">
        <v>0</v>
      </c>
      <c r="AZ276" t="n">
        <v>146868.7097902407</v>
      </c>
      <c r="BA276" t="n">
        <v>12328.73463203652</v>
      </c>
      <c r="BB276" t="n">
        <v>69906.00891813886</v>
      </c>
      <c r="BC276" t="n">
        <v>82234.74355017538</v>
      </c>
      <c r="BD276" t="n">
        <v>1.244914856181248</v>
      </c>
      <c r="BE276" t="n">
        <v>6.999906144129188e-05</v>
      </c>
      <c r="BF276" t="n">
        <v>30.2694943714112</v>
      </c>
      <c r="BG276" t="n">
        <v>38.03488677387732</v>
      </c>
      <c r="BH276" t="n">
        <v>1979.644656642941</v>
      </c>
      <c r="BI276" t="n">
        <v>1019.691973046654</v>
      </c>
      <c r="BJ276" t="n">
        <v>33555.0989910381</v>
      </c>
      <c r="BK276" t="n">
        <v>-195.7019802200614</v>
      </c>
      <c r="BL276" t="n">
        <v>52432.05077983179</v>
      </c>
      <c r="BM276" t="n">
        <v>65981.5187620494</v>
      </c>
      <c r="BN276" t="n">
        <v>31785.87224239787</v>
      </c>
      <c r="BO276" t="n">
        <v>16375.07414802254</v>
      </c>
      <c r="BP276" t="n">
        <v>0.07290560549271952</v>
      </c>
      <c r="BQ276" t="n">
        <v>2.229579230505995</v>
      </c>
      <c r="BR276" t="n">
        <v>356.8959965095008</v>
      </c>
      <c r="BS276" t="n">
        <v>1869.76580238057</v>
      </c>
      <c r="BT276" t="n">
        <v>3835.233166191786</v>
      </c>
      <c r="BU276" t="n">
        <v>5677.142021507688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202</v>
      </c>
      <c r="C277" t="n">
        <v>75</v>
      </c>
      <c r="D277" t="n">
        <v>568.328546862548</v>
      </c>
      <c r="E277" t="n">
        <v>6.940961085929341</v>
      </c>
      <c r="F277" t="n">
        <v>122.0075939340884</v>
      </c>
      <c r="G277" t="n">
        <v>4966.855396608797</v>
      </c>
      <c r="H277" t="n">
        <v>54058.86159940963</v>
      </c>
      <c r="I277" t="n">
        <v>140005.0207892747</v>
      </c>
      <c r="J277" t="n">
        <v>-181.0457537865958</v>
      </c>
      <c r="K277" t="n">
        <v>222.8213956076483</v>
      </c>
      <c r="L277" t="n">
        <v>-356.3386094405642</v>
      </c>
      <c r="M277" t="n">
        <v>1.244914856181248</v>
      </c>
      <c r="N277" t="n">
        <v>30.2694943714112</v>
      </c>
      <c r="O277" t="n">
        <v>1979.644656642941</v>
      </c>
      <c r="P277" t="n">
        <v>6.999906144129188e-05</v>
      </c>
      <c r="Q277" t="n">
        <v>35.44047444127064</v>
      </c>
      <c r="R277" t="n">
        <v>1019.691973046654</v>
      </c>
      <c r="S277" t="n">
        <v>29.40209003933105</v>
      </c>
      <c r="T277" t="n">
        <v>445.4715990467421</v>
      </c>
      <c r="U277" t="n">
        <v>21188.83948187156</v>
      </c>
      <c r="V277" t="n">
        <v>239</v>
      </c>
      <c r="W277" t="n">
        <v>193.6666666666667</v>
      </c>
      <c r="X277" t="n">
        <v>125.6666666666667</v>
      </c>
      <c r="Y277" t="n">
        <v>0</v>
      </c>
      <c r="Z277" t="n">
        <v>0.3046419090314041</v>
      </c>
      <c r="AA277" t="n">
        <v>2.058413849152895</v>
      </c>
      <c r="AB277" t="n">
        <v>337.4500547145386</v>
      </c>
      <c r="AC277" t="n">
        <v>7.155786184685809</v>
      </c>
      <c r="AD277" t="n">
        <v>3403.342560286168</v>
      </c>
      <c r="AE277" t="n">
        <v>1.215386471042797</v>
      </c>
      <c r="AF277" t="n">
        <v>18.19910125709309</v>
      </c>
      <c r="AG277" t="n">
        <v>597.3198754232867</v>
      </c>
      <c r="AH277" t="n">
        <v>35006.66834398213</v>
      </c>
      <c r="AI277" t="n">
        <v>24397.70249179662</v>
      </c>
      <c r="AJ277" t="n">
        <v>-20.0275766436684</v>
      </c>
      <c r="AK277" t="n">
        <v>-27.33164539073676</v>
      </c>
      <c r="AL277" t="n">
        <v>-20.36884681729094</v>
      </c>
      <c r="AM277" t="n">
        <v>1.244844857119807</v>
      </c>
      <c r="AN277" t="n">
        <v>-5.170980069859431</v>
      </c>
      <c r="AO277" t="n">
        <v>959.952683596287</v>
      </c>
      <c r="AP277" t="n">
        <v>671872.7824830314</v>
      </c>
      <c r="AQ277" t="n">
        <v>0.2783829425559998</v>
      </c>
      <c r="AR277" t="n">
        <v>0.3145391433735536</v>
      </c>
      <c r="AS277" t="n">
        <v>0.1185354163581323</v>
      </c>
      <c r="AT277" t="n">
        <v>0.08021991073908838</v>
      </c>
      <c r="AU277" t="n">
        <v>0.2083225869732258</v>
      </c>
      <c r="AV277" t="n">
        <v>4.795989399295598</v>
      </c>
      <c r="AW277" t="n">
        <v>97.83697000750469</v>
      </c>
      <c r="AX277" t="n">
        <v>6751.396244901348</v>
      </c>
      <c r="AY277" t="n">
        <v>0</v>
      </c>
      <c r="AZ277" t="n">
        <v>146865.8044798159</v>
      </c>
      <c r="BA277" t="n">
        <v>12328.73463203652</v>
      </c>
      <c r="BB277" t="n">
        <v>65416.50809717964</v>
      </c>
      <c r="BC277" t="n">
        <v>77745.24272921617</v>
      </c>
      <c r="BD277" t="n">
        <v>1.244914856181248</v>
      </c>
      <c r="BE277" t="n">
        <v>6.999906144129188e-05</v>
      </c>
      <c r="BF277" t="n">
        <v>30.2694943714112</v>
      </c>
      <c r="BG277" t="n">
        <v>35.44047444127064</v>
      </c>
      <c r="BH277" t="n">
        <v>1979.644656642941</v>
      </c>
      <c r="BI277" t="n">
        <v>1019.691973046654</v>
      </c>
      <c r="BJ277" t="n">
        <v>33555.0989910381</v>
      </c>
      <c r="BK277" t="n">
        <v>-195.7019802200614</v>
      </c>
      <c r="BL277" t="n">
        <v>52432.05077983179</v>
      </c>
      <c r="BM277" t="n">
        <v>61491.07466237121</v>
      </c>
      <c r="BN277" t="n">
        <v>31785.87224239787</v>
      </c>
      <c r="BO277" t="n">
        <v>16375.07414802254</v>
      </c>
      <c r="BP277" t="n">
        <v>0.07290560549271952</v>
      </c>
      <c r="BQ277" t="n">
        <v>2.229579230505995</v>
      </c>
      <c r="BR277" t="n">
        <v>356.8959965095008</v>
      </c>
      <c r="BS277" t="n">
        <v>1869.76580238057</v>
      </c>
      <c r="BT277" t="n">
        <v>3835.233166191786</v>
      </c>
      <c r="BU277" t="n">
        <v>5677.142021507688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202</v>
      </c>
      <c r="C278" t="n">
        <v>75</v>
      </c>
      <c r="D278" t="n">
        <v>568.328546862548</v>
      </c>
      <c r="E278" t="n">
        <v>6.940961085929341</v>
      </c>
      <c r="F278" t="n">
        <v>121.9611723520356</v>
      </c>
      <c r="G278" t="n">
        <v>4966.855396608797</v>
      </c>
      <c r="H278" t="n">
        <v>54140.04404467566</v>
      </c>
      <c r="I278" t="n">
        <v>140005.492551599</v>
      </c>
      <c r="J278" t="n">
        <v>-181.5173931460817</v>
      </c>
      <c r="K278" t="n">
        <v>222.8213956076483</v>
      </c>
      <c r="L278" t="n">
        <v>-356.3386094405642</v>
      </c>
      <c r="M278" t="n">
        <v>1.244914856181248</v>
      </c>
      <c r="N278" t="n">
        <v>30.2694943714112</v>
      </c>
      <c r="O278" t="n">
        <v>1979.644656642941</v>
      </c>
      <c r="P278" t="n">
        <v>6.999906144129188e-05</v>
      </c>
      <c r="Q278" t="n">
        <v>34.14326827496731</v>
      </c>
      <c r="R278" t="n">
        <v>1019.691973046654</v>
      </c>
      <c r="S278" t="n">
        <v>29.40209003933105</v>
      </c>
      <c r="T278" t="n">
        <v>446.8157103701266</v>
      </c>
      <c r="U278" t="n">
        <v>21188.83948187156</v>
      </c>
      <c r="V278" t="n">
        <v>239</v>
      </c>
      <c r="W278" t="n">
        <v>194</v>
      </c>
      <c r="X278" t="n">
        <v>126</v>
      </c>
      <c r="Y278" t="n">
        <v>0</v>
      </c>
      <c r="Z278" t="n">
        <v>0.3046419090314041</v>
      </c>
      <c r="AA278" t="n">
        <v>2.058897424181329</v>
      </c>
      <c r="AB278" t="n">
        <v>337.4500547145386</v>
      </c>
      <c r="AC278" t="n">
        <v>7.156174865452563</v>
      </c>
      <c r="AD278" t="n">
        <v>3403.355532347831</v>
      </c>
      <c r="AE278" t="n">
        <v>1.215386471042797</v>
      </c>
      <c r="AF278" t="n">
        <v>18.19930589066392</v>
      </c>
      <c r="AG278" t="n">
        <v>597.3198754232867</v>
      </c>
      <c r="AH278" t="n">
        <v>35006.66850845946</v>
      </c>
      <c r="AI278" t="n">
        <v>24397.70798116051</v>
      </c>
      <c r="AJ278" t="n">
        <v>-19.89685005769654</v>
      </c>
      <c r="AK278" t="n">
        <v>-27.97843901728974</v>
      </c>
      <c r="AL278" t="n">
        <v>-17.92384733217247</v>
      </c>
      <c r="AM278" t="n">
        <v>1.244844857119807</v>
      </c>
      <c r="AN278" t="n">
        <v>-3.873773903556096</v>
      </c>
      <c r="AO278" t="n">
        <v>959.952683596287</v>
      </c>
      <c r="AP278" t="n">
        <v>671899.089391415</v>
      </c>
      <c r="AQ278" t="n">
        <v>0.2784079151941093</v>
      </c>
      <c r="AR278" t="n">
        <v>0.3141722570842448</v>
      </c>
      <c r="AS278" t="n">
        <v>0.1185216902409721</v>
      </c>
      <c r="AT278" t="n">
        <v>0.08057965286009627</v>
      </c>
      <c r="AU278" t="n">
        <v>0.2083184846205774</v>
      </c>
      <c r="AV278" t="n">
        <v>4.796002243174503</v>
      </c>
      <c r="AW278" t="n">
        <v>97.8386378413965</v>
      </c>
      <c r="AX278" t="n">
        <v>6751.60896830984</v>
      </c>
      <c r="AY278" t="n">
        <v>0</v>
      </c>
      <c r="AZ278" t="n">
        <v>146868.8622255258</v>
      </c>
      <c r="BA278" t="n">
        <v>12328.73463203652</v>
      </c>
      <c r="BB278" t="n">
        <v>63171.75768670004</v>
      </c>
      <c r="BC278" t="n">
        <v>75500.49231873656</v>
      </c>
      <c r="BD278" t="n">
        <v>1.244914856181248</v>
      </c>
      <c r="BE278" t="n">
        <v>6.999906144129188e-05</v>
      </c>
      <c r="BF278" t="n">
        <v>30.2694943714112</v>
      </c>
      <c r="BG278" t="n">
        <v>34.14326827496731</v>
      </c>
      <c r="BH278" t="n">
        <v>1979.644656642941</v>
      </c>
      <c r="BI278" t="n">
        <v>1019.691973046654</v>
      </c>
      <c r="BJ278" t="n">
        <v>33555.0989910381</v>
      </c>
      <c r="BK278" t="n">
        <v>-195.7019802200614</v>
      </c>
      <c r="BL278" t="n">
        <v>52432.05077983179</v>
      </c>
      <c r="BM278" t="n">
        <v>59245.85261253212</v>
      </c>
      <c r="BN278" t="n">
        <v>31785.87224239787</v>
      </c>
      <c r="BO278" t="n">
        <v>16375.07414802254</v>
      </c>
      <c r="BP278" t="n">
        <v>0.07290560549271952</v>
      </c>
      <c r="BQ278" t="n">
        <v>2.229579230505995</v>
      </c>
      <c r="BR278" t="n">
        <v>356.8959965095008</v>
      </c>
      <c r="BS278" t="n">
        <v>1869.76580238057</v>
      </c>
      <c r="BT278" t="n">
        <v>3835.233166191786</v>
      </c>
      <c r="BU278" t="n">
        <v>5677.142021507688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202</v>
      </c>
      <c r="C279" t="n">
        <v>75</v>
      </c>
      <c r="D279" t="n">
        <v>568.328546862548</v>
      </c>
      <c r="E279" t="n">
        <v>6.94057867013343</v>
      </c>
      <c r="F279" t="n">
        <v>121.9611723520356</v>
      </c>
      <c r="G279" t="n">
        <v>4966.839497022315</v>
      </c>
      <c r="H279" t="n">
        <v>54140.04404467566</v>
      </c>
      <c r="I279" t="n">
        <v>140005.04138338</v>
      </c>
      <c r="J279" t="n">
        <v>-169.9202628631973</v>
      </c>
      <c r="K279" t="n">
        <v>222.8213956076483</v>
      </c>
      <c r="L279" t="n">
        <v>-356.3386094405642</v>
      </c>
      <c r="M279" t="n">
        <v>0.4983412652310245</v>
      </c>
      <c r="N279" t="n">
        <v>30.2694943714112</v>
      </c>
      <c r="O279" t="n">
        <v>1825.582426142808</v>
      </c>
      <c r="P279" t="n">
        <v>6.999906144129188e-05</v>
      </c>
      <c r="Q279" t="n">
        <v>34.33781498005374</v>
      </c>
      <c r="R279" t="n">
        <v>1015.811020976315</v>
      </c>
      <c r="S279" t="n">
        <v>30.14866363028128</v>
      </c>
      <c r="T279" t="n">
        <v>447.0102570752131</v>
      </c>
      <c r="U279" t="n">
        <v>21346.78266444203</v>
      </c>
      <c r="V279" t="n">
        <v>240.3333333333333</v>
      </c>
      <c r="W279" t="n">
        <v>195.3333333333333</v>
      </c>
      <c r="X279" t="n">
        <v>126</v>
      </c>
      <c r="Y279" t="n">
        <v>0</v>
      </c>
      <c r="Z279" t="n">
        <v>0.312235504401934</v>
      </c>
      <c r="AA279" t="n">
        <v>2.058897424181329</v>
      </c>
      <c r="AB279" t="n">
        <v>339.0972824734293</v>
      </c>
      <c r="AC279" t="n">
        <v>7.156174865452563</v>
      </c>
      <c r="AD279" t="n">
        <v>3403.394394325047</v>
      </c>
      <c r="AE279" t="n">
        <v>1.218599839072148</v>
      </c>
      <c r="AF279" t="n">
        <v>18.19930589066392</v>
      </c>
      <c r="AG279" t="n">
        <v>598.0169298170489</v>
      </c>
      <c r="AH279" t="n">
        <v>35006.66850845946</v>
      </c>
      <c r="AI279" t="n">
        <v>24397.72442631317</v>
      </c>
      <c r="AJ279" t="n">
        <v>-10.2661619621364</v>
      </c>
      <c r="AK279" t="n">
        <v>-27.31160197347177</v>
      </c>
      <c r="AL279" t="n">
        <v>-17.30836415537402</v>
      </c>
      <c r="AM279" t="n">
        <v>0.4982712661695834</v>
      </c>
      <c r="AN279" t="n">
        <v>-4.068320608642524</v>
      </c>
      <c r="AO279" t="n">
        <v>809.7714051664929</v>
      </c>
      <c r="AP279" t="n">
        <v>671861.2911937224</v>
      </c>
      <c r="AQ279" t="n">
        <v>0.2784040136787498</v>
      </c>
      <c r="AR279" t="n">
        <v>0.314173440069244</v>
      </c>
      <c r="AS279" t="n">
        <v>0.1185046572130645</v>
      </c>
      <c r="AT279" t="n">
        <v>0.08058338358672539</v>
      </c>
      <c r="AU279" t="n">
        <v>0.2083345054522164</v>
      </c>
      <c r="AV279" t="n">
        <v>4.796056819633672</v>
      </c>
      <c r="AW279" t="n">
        <v>97.83933073677117</v>
      </c>
      <c r="AX279" t="n">
        <v>6751.802909005263</v>
      </c>
      <c r="AY279" t="n">
        <v>0</v>
      </c>
      <c r="AZ279" t="n">
        <v>146868.5214702438</v>
      </c>
      <c r="BA279" t="n">
        <v>12328.73463203652</v>
      </c>
      <c r="BB279" t="n">
        <v>63445.85356825864</v>
      </c>
      <c r="BC279" t="n">
        <v>75774.58820029517</v>
      </c>
      <c r="BD279" t="n">
        <v>0.4983412652310245</v>
      </c>
      <c r="BE279" t="n">
        <v>6.999906144129188e-05</v>
      </c>
      <c r="BF279" t="n">
        <v>30.2694943714112</v>
      </c>
      <c r="BG279" t="n">
        <v>34.33781498005374</v>
      </c>
      <c r="BH279" t="n">
        <v>1825.582426142808</v>
      </c>
      <c r="BI279" t="n">
        <v>1015.811020976315</v>
      </c>
      <c r="BJ279" t="n">
        <v>13434.19414133863</v>
      </c>
      <c r="BK279" t="n">
        <v>-195.7019802200614</v>
      </c>
      <c r="BL279" t="n">
        <v>52432.05077983179</v>
      </c>
      <c r="BM279" t="n">
        <v>59582.61808871778</v>
      </c>
      <c r="BN279" t="n">
        <v>29315.9815582554</v>
      </c>
      <c r="BO279" t="n">
        <v>16312.85560598913</v>
      </c>
      <c r="BP279" t="n">
        <v>0.03401051298168842</v>
      </c>
      <c r="BQ279" t="n">
        <v>2.229579230505995</v>
      </c>
      <c r="BR279" t="n">
        <v>346.6127427315749</v>
      </c>
      <c r="BS279" t="n">
        <v>821.5041641157708</v>
      </c>
      <c r="BT279" t="n">
        <v>3835.233166191786</v>
      </c>
      <c r="BU279" t="n">
        <v>5512.283232781076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202</v>
      </c>
      <c r="C280" t="n">
        <v>75</v>
      </c>
      <c r="D280" t="n">
        <v>568.5290867216258</v>
      </c>
      <c r="E280" t="n">
        <v>6.948728794287216</v>
      </c>
      <c r="F280" t="n">
        <v>121.9611723520356</v>
      </c>
      <c r="G280" t="n">
        <v>4967.597564161039</v>
      </c>
      <c r="H280" t="n">
        <v>54139.23761508984</v>
      </c>
      <c r="I280" t="n">
        <v>140004.8157992704</v>
      </c>
      <c r="J280" t="n">
        <v>-163.3152520073432</v>
      </c>
      <c r="K280" t="n">
        <v>222.8213956076483</v>
      </c>
      <c r="L280" t="n">
        <v>-356.3386094405642</v>
      </c>
      <c r="M280" t="n">
        <v>0.2680629008580652</v>
      </c>
      <c r="N280" t="n">
        <v>30.2694943714112</v>
      </c>
      <c r="O280" t="n">
        <v>1748.551310892742</v>
      </c>
      <c r="P280" t="n">
        <v>6.999906144129188e-05</v>
      </c>
      <c r="Q280" t="n">
        <v>33.85009490047936</v>
      </c>
      <c r="R280" t="n">
        <v>1013.870544941146</v>
      </c>
      <c r="S280" t="n">
        <v>30.66495885685854</v>
      </c>
      <c r="T280" t="n">
        <v>447.6925238598738</v>
      </c>
      <c r="U280" t="n">
        <v>21425.75425572726</v>
      </c>
      <c r="V280" t="n">
        <v>241.6666666666667</v>
      </c>
      <c r="W280" t="n">
        <v>196.6666666666667</v>
      </c>
      <c r="X280" t="n">
        <v>126</v>
      </c>
      <c r="Y280" t="n">
        <v>0</v>
      </c>
      <c r="Z280" t="n">
        <v>0.3175484021028541</v>
      </c>
      <c r="AA280" t="n">
        <v>2.058897424181329</v>
      </c>
      <c r="AB280" t="n">
        <v>339.9434831998731</v>
      </c>
      <c r="AC280" t="n">
        <v>7.162024799773739</v>
      </c>
      <c r="AD280" t="n">
        <v>3403.413825313654</v>
      </c>
      <c r="AE280" t="n">
        <v>1.220897642853836</v>
      </c>
      <c r="AF280" t="n">
        <v>18.19930589066392</v>
      </c>
      <c r="AG280" t="n">
        <v>598.3880438609283</v>
      </c>
      <c r="AH280" t="n">
        <v>35006.67098371145</v>
      </c>
      <c r="AI280" t="n">
        <v>24397.73264888951</v>
      </c>
      <c r="AJ280" t="n">
        <v>-5.780817691128688</v>
      </c>
      <c r="AK280" t="n">
        <v>-26.0853610507363</v>
      </c>
      <c r="AL280" t="n">
        <v>-16.73844458680586</v>
      </c>
      <c r="AM280" t="n">
        <v>0.2679929017966242</v>
      </c>
      <c r="AN280" t="n">
        <v>-3.580600529068143</v>
      </c>
      <c r="AO280" t="n">
        <v>734.6807659515958</v>
      </c>
      <c r="AP280" t="n">
        <v>671905.2942888041</v>
      </c>
      <c r="AQ280" t="n">
        <v>0.2783880170087017</v>
      </c>
      <c r="AR280" t="n">
        <v>0.3142079797983359</v>
      </c>
      <c r="AS280" t="n">
        <v>0.1185094325438736</v>
      </c>
      <c r="AT280" t="n">
        <v>0.08057810617885242</v>
      </c>
      <c r="AU280" t="n">
        <v>0.2083164644702364</v>
      </c>
      <c r="AV280" t="n">
        <v>4.80633314344017</v>
      </c>
      <c r="AW280" t="n">
        <v>97.81810894293534</v>
      </c>
      <c r="AX280" t="n">
        <v>6751.828725743158</v>
      </c>
      <c r="AY280" t="n">
        <v>0</v>
      </c>
      <c r="AZ280" t="n">
        <v>146841.6923746083</v>
      </c>
      <c r="BA280" t="n">
        <v>11315.28329124819</v>
      </c>
      <c r="BB280" t="n">
        <v>63582.90150903794</v>
      </c>
      <c r="BC280" t="n">
        <v>74898.18480028612</v>
      </c>
      <c r="BD280" t="n">
        <v>0.2680629008580652</v>
      </c>
      <c r="BE280" t="n">
        <v>6.999906144129188e-05</v>
      </c>
      <c r="BF280" t="n">
        <v>30.2694943714112</v>
      </c>
      <c r="BG280" t="n">
        <v>33.85009490047936</v>
      </c>
      <c r="BH280" t="n">
        <v>1748.551310892742</v>
      </c>
      <c r="BI280" t="n">
        <v>1013.870544941146</v>
      </c>
      <c r="BJ280" t="n">
        <v>7227.85397175752</v>
      </c>
      <c r="BK280" t="n">
        <v>-195.7019802200614</v>
      </c>
      <c r="BL280" t="n">
        <v>52432.05077983179</v>
      </c>
      <c r="BM280" t="n">
        <v>58738.3559317367</v>
      </c>
      <c r="BN280" t="n">
        <v>28081.03621618416</v>
      </c>
      <c r="BO280" t="n">
        <v>16281.74633497243</v>
      </c>
      <c r="BP280" t="n">
        <v>0.01895455653433832</v>
      </c>
      <c r="BQ280" t="n">
        <v>2.229579230505995</v>
      </c>
      <c r="BR280" t="n">
        <v>341.4711158426119</v>
      </c>
      <c r="BS280" t="n">
        <v>415.7277662529329</v>
      </c>
      <c r="BT280" t="n">
        <v>3835.233166191786</v>
      </c>
      <c r="BU280" t="n">
        <v>5429.85383841777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202</v>
      </c>
      <c r="C281" t="n">
        <v>75</v>
      </c>
      <c r="D281" t="n">
        <v>568.5432494274444</v>
      </c>
      <c r="E281" t="n">
        <v>6.949277277362611</v>
      </c>
      <c r="F281" t="n">
        <v>121.6748531300162</v>
      </c>
      <c r="G281" t="n">
        <v>4967.719944480064</v>
      </c>
      <c r="H281" t="n">
        <v>54138.83440029693</v>
      </c>
      <c r="I281" t="n">
        <v>140500.9828412748</v>
      </c>
      <c r="J281" t="n">
        <v>-162.9120291501372</v>
      </c>
      <c r="K281" t="n">
        <v>222.8213956076483</v>
      </c>
      <c r="L281" t="n">
        <v>-356.3386094405642</v>
      </c>
      <c r="M281" t="n">
        <v>0.3395671164091413</v>
      </c>
      <c r="N281" t="n">
        <v>30.2694943714112</v>
      </c>
      <c r="O281" t="n">
        <v>1748.551310892742</v>
      </c>
      <c r="P281" t="n">
        <v>6.999906144129188e-05</v>
      </c>
      <c r="Q281" t="n">
        <v>33.55759818442056</v>
      </c>
      <c r="R281" t="n">
        <v>1013.870544941146</v>
      </c>
      <c r="S281" t="n">
        <v>30.73646307240962</v>
      </c>
      <c r="T281" t="n">
        <v>448.2715590047137</v>
      </c>
      <c r="U281" t="n">
        <v>21425.75425572726</v>
      </c>
      <c r="V281" t="n">
        <v>242</v>
      </c>
      <c r="W281" t="n">
        <v>197</v>
      </c>
      <c r="X281" t="n">
        <v>126.6666666666667</v>
      </c>
      <c r="Y281" t="n">
        <v>0</v>
      </c>
      <c r="Z281" t="n">
        <v>0.318269106149398</v>
      </c>
      <c r="AA281" t="n">
        <v>2.059116630942965</v>
      </c>
      <c r="AB281" t="n">
        <v>339.9470907126383</v>
      </c>
      <c r="AC281" t="n">
        <v>7.164949766934327</v>
      </c>
      <c r="AD281" t="n">
        <v>3403.414603273214</v>
      </c>
      <c r="AE281" t="n">
        <v>1.221205856776059</v>
      </c>
      <c r="AF281" t="n">
        <v>18.19939864179716</v>
      </c>
      <c r="AG281" t="n">
        <v>598.3916513736934</v>
      </c>
      <c r="AH281" t="n">
        <v>35006.67222133744</v>
      </c>
      <c r="AI281" t="n">
        <v>24397.73297806106</v>
      </c>
      <c r="AJ281" t="n">
        <v>-6.372906304866045</v>
      </c>
      <c r="AK281" t="n">
        <v>-25.37188343283924</v>
      </c>
      <c r="AL281" t="n">
        <v>-17.48214968149857</v>
      </c>
      <c r="AM281" t="n">
        <v>0.3394971173477004</v>
      </c>
      <c r="AN281" t="n">
        <v>-3.288103813009345</v>
      </c>
      <c r="AO281" t="n">
        <v>734.6807659515958</v>
      </c>
      <c r="AP281" t="n">
        <v>672130.4306439077</v>
      </c>
      <c r="AQ281" t="n">
        <v>0.2786214325472343</v>
      </c>
      <c r="AR281" t="n">
        <v>0.314104544169326</v>
      </c>
      <c r="AS281" t="n">
        <v>0.1184763115263657</v>
      </c>
      <c r="AT281" t="n">
        <v>0.08054971878764416</v>
      </c>
      <c r="AU281" t="n">
        <v>0.20824799296943</v>
      </c>
      <c r="AV281" t="n">
        <v>4.806862013140016</v>
      </c>
      <c r="AW281" t="n">
        <v>97.81955660503824</v>
      </c>
      <c r="AX281" t="n">
        <v>6752.17123766082</v>
      </c>
      <c r="AY281" t="n">
        <v>0</v>
      </c>
      <c r="AZ281" t="n">
        <v>146846.4576503068</v>
      </c>
      <c r="BA281" t="n">
        <v>10808.55762085402</v>
      </c>
      <c r="BB281" t="n">
        <v>63582.90150903794</v>
      </c>
      <c r="BC281" t="n">
        <v>74391.45912989195</v>
      </c>
      <c r="BD281" t="n">
        <v>0.3395671164091413</v>
      </c>
      <c r="BE281" t="n">
        <v>6.999906144129188e-05</v>
      </c>
      <c r="BF281" t="n">
        <v>30.2694943714112</v>
      </c>
      <c r="BG281" t="n">
        <v>33.55759818442056</v>
      </c>
      <c r="BH281" t="n">
        <v>1748.551310892742</v>
      </c>
      <c r="BI281" t="n">
        <v>1013.870544941146</v>
      </c>
      <c r="BJ281" t="n">
        <v>9154.910099391833</v>
      </c>
      <c r="BK281" t="n">
        <v>-195.7019802200614</v>
      </c>
      <c r="BL281" t="n">
        <v>52432.05077983179</v>
      </c>
      <c r="BM281" t="n">
        <v>58232.03348419975</v>
      </c>
      <c r="BN281" t="n">
        <v>28081.03621618416</v>
      </c>
      <c r="BO281" t="n">
        <v>16281.74633497243</v>
      </c>
      <c r="BP281" t="n">
        <v>0.02115035143842104</v>
      </c>
      <c r="BQ281" t="n">
        <v>2.229579230505995</v>
      </c>
      <c r="BR281" t="n">
        <v>341.4711158426119</v>
      </c>
      <c r="BS281" t="n">
        <v>474.9049768877137</v>
      </c>
      <c r="BT281" t="n">
        <v>3835.233166191786</v>
      </c>
      <c r="BU281" t="n">
        <v>5429.85383841777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202</v>
      </c>
      <c r="C282" t="n">
        <v>75</v>
      </c>
      <c r="D282" t="n">
        <v>568.5432494274444</v>
      </c>
      <c r="E282" t="n">
        <v>6.967953319173669</v>
      </c>
      <c r="F282" t="n">
        <v>121.5316935190065</v>
      </c>
      <c r="G282" t="n">
        <v>4938.214554112966</v>
      </c>
      <c r="H282" t="n">
        <v>54138.83440029693</v>
      </c>
      <c r="I282" t="n">
        <v>140749.0663622769</v>
      </c>
      <c r="J282" t="n">
        <v>-162.9120291501372</v>
      </c>
      <c r="K282" t="n">
        <v>222.8213956076483</v>
      </c>
      <c r="L282" t="n">
        <v>-356.3386094405642</v>
      </c>
      <c r="M282" t="n">
        <v>0.3395671164091413</v>
      </c>
      <c r="N282" t="n">
        <v>30.2694943714112</v>
      </c>
      <c r="O282" t="n">
        <v>1748.551310892742</v>
      </c>
      <c r="P282" t="n">
        <v>6.999906144129188e-05</v>
      </c>
      <c r="Q282" t="n">
        <v>33.55759818442056</v>
      </c>
      <c r="R282" t="n">
        <v>1013.870544941146</v>
      </c>
      <c r="S282" t="n">
        <v>30.75400930002672</v>
      </c>
      <c r="T282" t="n">
        <v>448.4148282191042</v>
      </c>
      <c r="U282" t="n">
        <v>21455.26049575526</v>
      </c>
      <c r="V282" t="n">
        <v>242</v>
      </c>
      <c r="W282" t="n">
        <v>197</v>
      </c>
      <c r="X282" t="n">
        <v>127.6666666666667</v>
      </c>
      <c r="Y282" t="n">
        <v>0</v>
      </c>
      <c r="Z282" t="n">
        <v>0.3193989203433472</v>
      </c>
      <c r="AA282" t="n">
        <v>2.059226234323783</v>
      </c>
      <c r="AB282" t="n">
        <v>339.947940373532</v>
      </c>
      <c r="AC282" t="n">
        <v>7.164949766934327</v>
      </c>
      <c r="AD282" t="n">
        <v>3403.414992252994</v>
      </c>
      <c r="AE282" t="n">
        <v>1.221683905655846</v>
      </c>
      <c r="AF282" t="n">
        <v>18.19944501736379</v>
      </c>
      <c r="AG282" t="n">
        <v>598.3920108836381</v>
      </c>
      <c r="AH282" t="n">
        <v>35006.67222133744</v>
      </c>
      <c r="AI282" t="n">
        <v>24397.73314264683</v>
      </c>
      <c r="AJ282" t="n">
        <v>-5.575653907627647</v>
      </c>
      <c r="AK282" t="n">
        <v>-26.20327661295656</v>
      </c>
      <c r="AL282" t="n">
        <v>-14.37437657344606</v>
      </c>
      <c r="AM282" t="n">
        <v>0.3394971173477004</v>
      </c>
      <c r="AN282" t="n">
        <v>-3.288103813009345</v>
      </c>
      <c r="AO282" t="n">
        <v>734.6807659515958</v>
      </c>
      <c r="AP282" t="n">
        <v>672195.9837681261</v>
      </c>
      <c r="AQ282" t="n">
        <v>0.2786447330535746</v>
      </c>
      <c r="AR282" t="n">
        <v>0.3129923663935449</v>
      </c>
      <c r="AS282" t="n">
        <v>0.1184847454211362</v>
      </c>
      <c r="AT282" t="n">
        <v>0.08054146080927553</v>
      </c>
      <c r="AU282" t="n">
        <v>0.2093366943224687</v>
      </c>
      <c r="AV282" t="n">
        <v>4.806796631960098</v>
      </c>
      <c r="AW282" t="n">
        <v>97.81931163944178</v>
      </c>
      <c r="AX282" t="n">
        <v>6752.081109234826</v>
      </c>
      <c r="AY282" t="n">
        <v>0</v>
      </c>
      <c r="AZ282" t="n">
        <v>146847.6042038864</v>
      </c>
      <c r="BA282" t="n">
        <v>10808.55762085402</v>
      </c>
      <c r="BB282" t="n">
        <v>63582.90150903794</v>
      </c>
      <c r="BC282" t="n">
        <v>74391.45912989195</v>
      </c>
      <c r="BD282" t="n">
        <v>0.3395671164091413</v>
      </c>
      <c r="BE282" t="n">
        <v>6.999906144129188e-05</v>
      </c>
      <c r="BF282" t="n">
        <v>30.2694943714112</v>
      </c>
      <c r="BG282" t="n">
        <v>33.55759818442056</v>
      </c>
      <c r="BH282" t="n">
        <v>1748.551310892742</v>
      </c>
      <c r="BI282" t="n">
        <v>1013.870544941146</v>
      </c>
      <c r="BJ282" t="n">
        <v>9154.910099391833</v>
      </c>
      <c r="BK282" t="n">
        <v>-195.7019802200614</v>
      </c>
      <c r="BL282" t="n">
        <v>52432.05077983179</v>
      </c>
      <c r="BM282" t="n">
        <v>58232.03348419975</v>
      </c>
      <c r="BN282" t="n">
        <v>28081.03621618416</v>
      </c>
      <c r="BO282" t="n">
        <v>16281.74633497243</v>
      </c>
      <c r="BP282" t="n">
        <v>0.02115035143842104</v>
      </c>
      <c r="BQ282" t="n">
        <v>2.229579230505995</v>
      </c>
      <c r="BR282" t="n">
        <v>341.4711158426119</v>
      </c>
      <c r="BS282" t="n">
        <v>474.9049768877137</v>
      </c>
      <c r="BT282" t="n">
        <v>3835.233166191786</v>
      </c>
      <c r="BU282" t="n">
        <v>5429.85383841777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202</v>
      </c>
      <c r="C283" t="n">
        <v>75</v>
      </c>
      <c r="D283" t="n">
        <v>569.9367162733915</v>
      </c>
      <c r="E283" t="n">
        <v>6.977544682621786</v>
      </c>
      <c r="F283" t="n">
        <v>121.5316935190065</v>
      </c>
      <c r="G283" t="n">
        <v>5025.832115187573</v>
      </c>
      <c r="H283" t="n">
        <v>54138.83440029693</v>
      </c>
      <c r="I283" t="n">
        <v>140749.0663622769</v>
      </c>
      <c r="J283" t="n">
        <v>-162.9120291501372</v>
      </c>
      <c r="K283" t="n">
        <v>222.8213956076483</v>
      </c>
      <c r="L283" t="n">
        <v>-356.3386094405642</v>
      </c>
      <c r="M283" t="n">
        <v>0.3395671164091413</v>
      </c>
      <c r="N283" t="n">
        <v>30.2694943714112</v>
      </c>
      <c r="O283" t="n">
        <v>1748.551310892742</v>
      </c>
      <c r="P283" t="n">
        <v>6.999906144129188e-05</v>
      </c>
      <c r="Q283" t="n">
        <v>33.55759818442056</v>
      </c>
      <c r="R283" t="n">
        <v>1013.870544941146</v>
      </c>
      <c r="S283" t="n">
        <v>30.76278241383528</v>
      </c>
      <c r="T283" t="n">
        <v>448.4148282191042</v>
      </c>
      <c r="U283" t="n">
        <v>21470.01361576925</v>
      </c>
      <c r="V283" t="n">
        <v>242</v>
      </c>
      <c r="W283" t="n">
        <v>197</v>
      </c>
      <c r="X283" t="n">
        <v>128</v>
      </c>
      <c r="Y283" t="n">
        <v>0</v>
      </c>
      <c r="Z283" t="n">
        <v>0.3199664644492182</v>
      </c>
      <c r="AA283" t="n">
        <v>2.059226234323783</v>
      </c>
      <c r="AB283" t="n">
        <v>343.013455275223</v>
      </c>
      <c r="AC283" t="n">
        <v>7.164949766934327</v>
      </c>
      <c r="AD283" t="n">
        <v>3403.414992252994</v>
      </c>
      <c r="AE283" t="n">
        <v>1.221925567104636</v>
      </c>
      <c r="AF283" t="n">
        <v>18.19944501736379</v>
      </c>
      <c r="AG283" t="n">
        <v>601.4572807098546</v>
      </c>
      <c r="AH283" t="n">
        <v>35006.67222133744</v>
      </c>
      <c r="AI283" t="n">
        <v>24397.73314264683</v>
      </c>
      <c r="AJ283" t="n">
        <v>-4.31951457344132</v>
      </c>
      <c r="AK283" t="n">
        <v>-26.72387618204367</v>
      </c>
      <c r="AL283" t="n">
        <v>-12.90501504154282</v>
      </c>
      <c r="AM283" t="n">
        <v>0.3394971173477004</v>
      </c>
      <c r="AN283" t="n">
        <v>-3.288103813009345</v>
      </c>
      <c r="AO283" t="n">
        <v>734.6807659515958</v>
      </c>
      <c r="AP283" t="n">
        <v>672113.0413666767</v>
      </c>
      <c r="AQ283" t="n">
        <v>0.2797516685277496</v>
      </c>
      <c r="AR283" t="n">
        <v>0.3129501864863636</v>
      </c>
      <c r="AS283" t="n">
        <v>0.117388700164055</v>
      </c>
      <c r="AT283" t="n">
        <v>0.08055180281414666</v>
      </c>
      <c r="AU283" t="n">
        <v>0.209357642007685</v>
      </c>
      <c r="AV283" t="n">
        <v>4.7985560025439</v>
      </c>
      <c r="AW283" t="n">
        <v>97.64566451597948</v>
      </c>
      <c r="AX283" t="n">
        <v>6930.931013336708</v>
      </c>
      <c r="AY283" t="n">
        <v>0</v>
      </c>
      <c r="AZ283" t="n">
        <v>146591.7098024636</v>
      </c>
      <c r="BA283" t="n">
        <v>10808.55762085402</v>
      </c>
      <c r="BB283" t="n">
        <v>63582.90150903794</v>
      </c>
      <c r="BC283" t="n">
        <v>74391.45912989195</v>
      </c>
      <c r="BD283" t="n">
        <v>0.3395671164091413</v>
      </c>
      <c r="BE283" t="n">
        <v>6.999906144129188e-05</v>
      </c>
      <c r="BF283" t="n">
        <v>30.2694943714112</v>
      </c>
      <c r="BG283" t="n">
        <v>33.55759818442056</v>
      </c>
      <c r="BH283" t="n">
        <v>1748.551310892742</v>
      </c>
      <c r="BI283" t="n">
        <v>1013.870544941146</v>
      </c>
      <c r="BJ283" t="n">
        <v>9154.910099391833</v>
      </c>
      <c r="BK283" t="n">
        <v>-195.7019802200614</v>
      </c>
      <c r="BL283" t="n">
        <v>52432.05077983179</v>
      </c>
      <c r="BM283" t="n">
        <v>58232.03348419975</v>
      </c>
      <c r="BN283" t="n">
        <v>28081.03621618416</v>
      </c>
      <c r="BO283" t="n">
        <v>16281.74633497243</v>
      </c>
      <c r="BP283" t="n">
        <v>0.02115035143842104</v>
      </c>
      <c r="BQ283" t="n">
        <v>2.229579230505995</v>
      </c>
      <c r="BR283" t="n">
        <v>341.4711158426119</v>
      </c>
      <c r="BS283" t="n">
        <v>474.9049768877137</v>
      </c>
      <c r="BT283" t="n">
        <v>3835.233166191786</v>
      </c>
      <c r="BU283" t="n">
        <v>5429.85383841777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202</v>
      </c>
      <c r="C284" t="n">
        <v>75</v>
      </c>
      <c r="D284" t="n">
        <v>569.9367162733915</v>
      </c>
      <c r="E284" t="n">
        <v>6.977544682621786</v>
      </c>
      <c r="F284" t="n">
        <v>122.4630231047873</v>
      </c>
      <c r="G284" t="n">
        <v>4925.339844952045</v>
      </c>
      <c r="H284" t="n">
        <v>54138.83440029693</v>
      </c>
      <c r="I284" t="n">
        <v>140749.0663622769</v>
      </c>
      <c r="J284" t="n">
        <v>-162.9120291501372</v>
      </c>
      <c r="K284" t="n">
        <v>222.8213956076483</v>
      </c>
      <c r="L284" t="n">
        <v>-356.3386094405642</v>
      </c>
      <c r="M284" t="n">
        <v>0.3797325593071258</v>
      </c>
      <c r="N284" t="n">
        <v>30.2694943714112</v>
      </c>
      <c r="O284" t="n">
        <v>1748.551310892742</v>
      </c>
      <c r="P284" t="n">
        <v>6.999906144129188e-05</v>
      </c>
      <c r="Q284" t="n">
        <v>33.55759818442056</v>
      </c>
      <c r="R284" t="n">
        <v>1013.870544941146</v>
      </c>
      <c r="S284" t="n">
        <v>30.80294785673327</v>
      </c>
      <c r="T284" t="n">
        <v>449.345002529805</v>
      </c>
      <c r="U284" t="n">
        <v>21570.50680507539</v>
      </c>
      <c r="V284" t="n">
        <v>242.6666666666667</v>
      </c>
      <c r="W284" t="n">
        <v>197</v>
      </c>
      <c r="X284" t="n">
        <v>128.6666666666667</v>
      </c>
      <c r="Y284" t="n">
        <v>0</v>
      </c>
      <c r="Z284" t="n">
        <v>0.320368118878198</v>
      </c>
      <c r="AA284" t="n">
        <v>2.060381509403777</v>
      </c>
      <c r="AB284" t="n">
        <v>343.0143743458332</v>
      </c>
      <c r="AC284" t="n">
        <v>7.164949766934327</v>
      </c>
      <c r="AD284" t="n">
        <v>3403.414992252994</v>
      </c>
      <c r="AE284" t="n">
        <v>1.222095394892817</v>
      </c>
      <c r="AF284" t="n">
        <v>18.19993349152819</v>
      </c>
      <c r="AG284" t="n">
        <v>601.4576693118908</v>
      </c>
      <c r="AH284" t="n">
        <v>35006.67222133744</v>
      </c>
      <c r="AI284" t="n">
        <v>24397.73314264683</v>
      </c>
      <c r="AJ284" t="n">
        <v>-1.234617433808318</v>
      </c>
      <c r="AK284" t="n">
        <v>-28.54355444859699</v>
      </c>
      <c r="AL284" t="n">
        <v>-6.354111545141993</v>
      </c>
      <c r="AM284" t="n">
        <v>0.3796625602456849</v>
      </c>
      <c r="AN284" t="n">
        <v>-3.288103813009345</v>
      </c>
      <c r="AO284" t="n">
        <v>734.6807659515958</v>
      </c>
      <c r="AP284" t="n">
        <v>673741.1177238291</v>
      </c>
      <c r="AQ284" t="n">
        <v>0.279053684757163</v>
      </c>
      <c r="AR284" t="n">
        <v>0.3121914163503888</v>
      </c>
      <c r="AS284" t="n">
        <v>0.119545515185526</v>
      </c>
      <c r="AT284" t="n">
        <v>0.0803569507718411</v>
      </c>
      <c r="AU284" t="n">
        <v>0.2088524329350813</v>
      </c>
      <c r="AV284" t="n">
        <v>4.796728167639106</v>
      </c>
      <c r="AW284" t="n">
        <v>97.61773686452925</v>
      </c>
      <c r="AX284" t="n">
        <v>6915.603107470482</v>
      </c>
      <c r="AY284" t="n">
        <v>0</v>
      </c>
      <c r="AZ284" t="n">
        <v>146542.2763016614</v>
      </c>
      <c r="BA284" t="n">
        <v>10808.55762085402</v>
      </c>
      <c r="BB284" t="n">
        <v>63582.90150903794</v>
      </c>
      <c r="BC284" t="n">
        <v>74391.45912989195</v>
      </c>
      <c r="BD284" t="n">
        <v>0.3797325593071258</v>
      </c>
      <c r="BE284" t="n">
        <v>6.999906144129188e-05</v>
      </c>
      <c r="BF284" t="n">
        <v>30.2694943714112</v>
      </c>
      <c r="BG284" t="n">
        <v>33.55759818442056</v>
      </c>
      <c r="BH284" t="n">
        <v>1748.551310892742</v>
      </c>
      <c r="BI284" t="n">
        <v>1013.870544941146</v>
      </c>
      <c r="BJ284" t="n">
        <v>10236.68275972782</v>
      </c>
      <c r="BK284" t="n">
        <v>-195.7019802200614</v>
      </c>
      <c r="BL284" t="n">
        <v>52432.05077983179</v>
      </c>
      <c r="BM284" t="n">
        <v>58232.03348419975</v>
      </c>
      <c r="BN284" t="n">
        <v>28081.03621618416</v>
      </c>
      <c r="BO284" t="n">
        <v>16281.74633497243</v>
      </c>
      <c r="BP284" t="n">
        <v>0.06091517381637357</v>
      </c>
      <c r="BQ284" t="n">
        <v>2.229579230505995</v>
      </c>
      <c r="BR284" t="n">
        <v>341.4711158426119</v>
      </c>
      <c r="BS284" t="n">
        <v>1545.887756807319</v>
      </c>
      <c r="BT284" t="n">
        <v>3835.233166191786</v>
      </c>
      <c r="BU284" t="n">
        <v>5429.85383841777</v>
      </c>
      <c r="BV284" t="n">
        <v>26932.92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202</v>
      </c>
      <c r="C285" t="n">
        <v>75</v>
      </c>
      <c r="D285" t="n">
        <v>571.5331415582903</v>
      </c>
      <c r="E285" t="n">
        <v>6.951406539425117</v>
      </c>
      <c r="F285" t="n">
        <v>122.9286878976776</v>
      </c>
      <c r="G285" t="n">
        <v>4992.910571482857</v>
      </c>
      <c r="H285" t="n">
        <v>54869.03324056813</v>
      </c>
      <c r="I285" t="n">
        <v>140749.0663622769</v>
      </c>
      <c r="J285" t="n">
        <v>-162.9120291501372</v>
      </c>
      <c r="K285" t="n">
        <v>222.8213956076483</v>
      </c>
      <c r="L285" t="n">
        <v>-356.3386094405642</v>
      </c>
      <c r="M285" t="n">
        <v>0.399815280756118</v>
      </c>
      <c r="N285" t="n">
        <v>30.2694943714112</v>
      </c>
      <c r="O285" t="n">
        <v>1748.551310892742</v>
      </c>
      <c r="P285" t="n">
        <v>6.999906144129188e-05</v>
      </c>
      <c r="Q285" t="n">
        <v>33.55759818442056</v>
      </c>
      <c r="R285" t="n">
        <v>1013.870544941146</v>
      </c>
      <c r="S285" t="n">
        <v>30.85014020065691</v>
      </c>
      <c r="T285" t="n">
        <v>449.8100896851553</v>
      </c>
      <c r="U285" t="n">
        <v>21620.75339972846</v>
      </c>
      <c r="V285" t="n">
        <v>243</v>
      </c>
      <c r="W285" t="n">
        <v>197</v>
      </c>
      <c r="X285" t="n">
        <v>129.6666666666667</v>
      </c>
      <c r="Y285" t="n">
        <v>0</v>
      </c>
      <c r="Z285" t="n">
        <v>0.3215404253706736</v>
      </c>
      <c r="AA285" t="n">
        <v>2.060959146943774</v>
      </c>
      <c r="AB285" t="n">
        <v>346.4970211710572</v>
      </c>
      <c r="AC285" t="n">
        <v>7.165675613579644</v>
      </c>
      <c r="AD285" t="n">
        <v>3403.414992252994</v>
      </c>
      <c r="AE285" t="n">
        <v>1.222590737007974</v>
      </c>
      <c r="AF285" t="n">
        <v>18.20017772861039</v>
      </c>
      <c r="AG285" t="n">
        <v>604.9400509028276</v>
      </c>
      <c r="AH285" t="n">
        <v>35006.67252799137</v>
      </c>
      <c r="AI285" t="n">
        <v>24397.73314264683</v>
      </c>
      <c r="AJ285" t="n">
        <v>-0.5338178441125091</v>
      </c>
      <c r="AK285" t="n">
        <v>-30.59315670622013</v>
      </c>
      <c r="AL285" t="n">
        <v>5.612295302600587</v>
      </c>
      <c r="AM285" t="n">
        <v>0.3997452816946771</v>
      </c>
      <c r="AN285" t="n">
        <v>-3.288103813009345</v>
      </c>
      <c r="AO285" t="n">
        <v>734.6807659515958</v>
      </c>
      <c r="AP285" t="n">
        <v>673489.872672135</v>
      </c>
      <c r="AQ285" t="n">
        <v>0.2790326333904103</v>
      </c>
      <c r="AR285" t="n">
        <v>0.3157475913788673</v>
      </c>
      <c r="AS285" t="n">
        <v>0.1159037479986983</v>
      </c>
      <c r="AT285" t="n">
        <v>0.08038672692732372</v>
      </c>
      <c r="AU285" t="n">
        <v>0.2089293003047004</v>
      </c>
      <c r="AV285" t="n">
        <v>4.788237500682611</v>
      </c>
      <c r="AW285" t="n">
        <v>97.45415325271817</v>
      </c>
      <c r="AX285" t="n">
        <v>7106.105383625254</v>
      </c>
      <c r="AY285" t="n">
        <v>0</v>
      </c>
      <c r="AZ285" t="n">
        <v>146328.4743571947</v>
      </c>
      <c r="BA285" t="n">
        <v>10808.55762085402</v>
      </c>
      <c r="BB285" t="n">
        <v>63582.90150903794</v>
      </c>
      <c r="BC285" t="n">
        <v>74391.45912989195</v>
      </c>
      <c r="BD285" t="n">
        <v>0.399815280756118</v>
      </c>
      <c r="BE285" t="n">
        <v>6.999906144129188e-05</v>
      </c>
      <c r="BF285" t="n">
        <v>30.2694943714112</v>
      </c>
      <c r="BG285" t="n">
        <v>33.55759818442056</v>
      </c>
      <c r="BH285" t="n">
        <v>1748.551310892742</v>
      </c>
      <c r="BI285" t="n">
        <v>1013.870544941146</v>
      </c>
      <c r="BJ285" t="n">
        <v>10777.56908989581</v>
      </c>
      <c r="BK285" t="n">
        <v>-195.7019802200614</v>
      </c>
      <c r="BL285" t="n">
        <v>52432.05077983179</v>
      </c>
      <c r="BM285" t="n">
        <v>58232.03348419975</v>
      </c>
      <c r="BN285" t="n">
        <v>28081.03621618416</v>
      </c>
      <c r="BO285" t="n">
        <v>16281.74633497243</v>
      </c>
      <c r="BP285" t="n">
        <v>0.08079758500534984</v>
      </c>
      <c r="BQ285" t="n">
        <v>2.229579230505995</v>
      </c>
      <c r="BR285" t="n">
        <v>341.4711158426119</v>
      </c>
      <c r="BS285" t="n">
        <v>2081.379146767122</v>
      </c>
      <c r="BT285" t="n">
        <v>3835.233166191786</v>
      </c>
      <c r="BU285" t="n">
        <v>5429.85383841777</v>
      </c>
      <c r="BV285" t="n">
        <v>26935.42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202</v>
      </c>
      <c r="C286" t="n">
        <v>75</v>
      </c>
      <c r="D286" t="n">
        <v>572.5214598558102</v>
      </c>
      <c r="E286" t="n">
        <v>6.938515821414275</v>
      </c>
      <c r="F286" t="n">
        <v>122.9286878976776</v>
      </c>
      <c r="G286" t="n">
        <v>5065.618134452679</v>
      </c>
      <c r="H286" t="n">
        <v>55234.13266070371</v>
      </c>
      <c r="I286" t="n">
        <v>140749.0663622769</v>
      </c>
      <c r="J286" t="n">
        <v>-162.9120291501372</v>
      </c>
      <c r="K286" t="n">
        <v>222.8213956076483</v>
      </c>
      <c r="L286" t="n">
        <v>-356.3386094405642</v>
      </c>
      <c r="M286" t="n">
        <v>0.399815280756118</v>
      </c>
      <c r="N286" t="n">
        <v>30.2694943714112</v>
      </c>
      <c r="O286" t="n">
        <v>1748.551310892742</v>
      </c>
      <c r="P286" t="n">
        <v>6.999906144129188e-05</v>
      </c>
      <c r="Q286" t="n">
        <v>33.55759818442056</v>
      </c>
      <c r="R286" t="n">
        <v>1013.870544941146</v>
      </c>
      <c r="S286" t="n">
        <v>30.86369501189424</v>
      </c>
      <c r="T286" t="n">
        <v>449.8100896851553</v>
      </c>
      <c r="U286" t="n">
        <v>21620.75339972846</v>
      </c>
      <c r="V286" t="n">
        <v>243</v>
      </c>
      <c r="W286" t="n">
        <v>197</v>
      </c>
      <c r="X286" t="n">
        <v>130</v>
      </c>
      <c r="Y286" t="n">
        <v>0</v>
      </c>
      <c r="Z286" t="n">
        <v>0.322027971751167</v>
      </c>
      <c r="AA286" t="n">
        <v>2.060959146943774</v>
      </c>
      <c r="AB286" t="n">
        <v>348.6664817031146</v>
      </c>
      <c r="AC286" t="n">
        <v>7.166038536902303</v>
      </c>
      <c r="AD286" t="n">
        <v>3403.414992252994</v>
      </c>
      <c r="AE286" t="n">
        <v>1.222797757860008</v>
      </c>
      <c r="AF286" t="n">
        <v>18.20017772861039</v>
      </c>
      <c r="AG286" t="n">
        <v>607.1095114348852</v>
      </c>
      <c r="AH286" t="n">
        <v>35006.67268131834</v>
      </c>
      <c r="AI286" t="n">
        <v>24397.73314264683</v>
      </c>
      <c r="AJ286" t="n">
        <v>-0.640416585898144</v>
      </c>
      <c r="AK286" t="n">
        <v>-30.8963330411552</v>
      </c>
      <c r="AL286" t="n">
        <v>6.99671549328004</v>
      </c>
      <c r="AM286" t="n">
        <v>0.3997452816946771</v>
      </c>
      <c r="AN286" t="n">
        <v>-3.288103813009345</v>
      </c>
      <c r="AO286" t="n">
        <v>734.6807659515958</v>
      </c>
      <c r="AP286" t="n">
        <v>675279.6742882652</v>
      </c>
      <c r="AQ286" t="n">
        <v>0.2767550111657471</v>
      </c>
      <c r="AR286" t="n">
        <v>0.3148154235237332</v>
      </c>
      <c r="AS286" t="n">
        <v>0.1182603702277676</v>
      </c>
      <c r="AT286" t="n">
        <v>0.08179568151656641</v>
      </c>
      <c r="AU286" t="n">
        <v>0.2083735135661856</v>
      </c>
      <c r="AV286" t="n">
        <v>4.781102143219166</v>
      </c>
      <c r="AW286" t="n">
        <v>97.32670220189965</v>
      </c>
      <c r="AX286" t="n">
        <v>7215.05013760611</v>
      </c>
      <c r="AY286" t="n">
        <v>0</v>
      </c>
      <c r="AZ286" t="n">
        <v>146131.09658171</v>
      </c>
      <c r="BA286" t="n">
        <v>10808.55762085402</v>
      </c>
      <c r="BB286" t="n">
        <v>63582.90150903794</v>
      </c>
      <c r="BC286" t="n">
        <v>74391.45912989195</v>
      </c>
      <c r="BD286" t="n">
        <v>0.399815280756118</v>
      </c>
      <c r="BE286" t="n">
        <v>6.999906144129188e-05</v>
      </c>
      <c r="BF286" t="n">
        <v>30.2694943714112</v>
      </c>
      <c r="BG286" t="n">
        <v>33.55759818442056</v>
      </c>
      <c r="BH286" t="n">
        <v>1748.551310892742</v>
      </c>
      <c r="BI286" t="n">
        <v>1013.870544941146</v>
      </c>
      <c r="BJ286" t="n">
        <v>10777.56908989581</v>
      </c>
      <c r="BK286" t="n">
        <v>-195.7019802200614</v>
      </c>
      <c r="BL286" t="n">
        <v>52432.05077983179</v>
      </c>
      <c r="BM286" t="n">
        <v>58232.03348419975</v>
      </c>
      <c r="BN286" t="n">
        <v>28081.03621618416</v>
      </c>
      <c r="BO286" t="n">
        <v>16281.74633497243</v>
      </c>
      <c r="BP286" t="n">
        <v>0.08079758500534984</v>
      </c>
      <c r="BQ286" t="n">
        <v>2.229579230505995</v>
      </c>
      <c r="BR286" t="n">
        <v>341.4711158426119</v>
      </c>
      <c r="BS286" t="n">
        <v>2081.379146767122</v>
      </c>
      <c r="BT286" t="n">
        <v>3835.233166191786</v>
      </c>
      <c r="BU286" t="n">
        <v>5429.85383841777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202</v>
      </c>
      <c r="C287" t="n">
        <v>75</v>
      </c>
      <c r="D287" t="n">
        <v>572.6155094956737</v>
      </c>
      <c r="E287" t="n">
        <v>6.938515821414275</v>
      </c>
      <c r="F287" t="n">
        <v>122.9286878976776</v>
      </c>
      <c r="G287" t="n">
        <v>5072.563496370421</v>
      </c>
      <c r="H287" t="n">
        <v>55234.13266070371</v>
      </c>
      <c r="I287" t="n">
        <v>140749.0663622769</v>
      </c>
      <c r="J287" t="n">
        <v>-162.9120291501372</v>
      </c>
      <c r="K287" t="n">
        <v>222.8213956076483</v>
      </c>
      <c r="L287" t="n">
        <v>-356.3386094405642</v>
      </c>
      <c r="M287" t="n">
        <v>0.399815280756118</v>
      </c>
      <c r="N287" t="n">
        <v>30.2694943714112</v>
      </c>
      <c r="O287" t="n">
        <v>1748.551310892742</v>
      </c>
      <c r="P287" t="n">
        <v>6.999906144129188e-05</v>
      </c>
      <c r="Q287" t="n">
        <v>33.55759818442056</v>
      </c>
      <c r="R287" t="n">
        <v>1013.870544941146</v>
      </c>
      <c r="S287" t="n">
        <v>30.86369501189424</v>
      </c>
      <c r="T287" t="n">
        <v>449.8100896851553</v>
      </c>
      <c r="U287" t="n">
        <v>21620.75339972846</v>
      </c>
      <c r="V287" t="n">
        <v>243</v>
      </c>
      <c r="W287" t="n">
        <v>197</v>
      </c>
      <c r="X287" t="n">
        <v>130</v>
      </c>
      <c r="Y287" t="n">
        <v>0</v>
      </c>
      <c r="Z287" t="n">
        <v>0.322027971751167</v>
      </c>
      <c r="AA287" t="n">
        <v>2.060959146943774</v>
      </c>
      <c r="AB287" t="n">
        <v>348.874787777838</v>
      </c>
      <c r="AC287" t="n">
        <v>7.166038536902303</v>
      </c>
      <c r="AD287" t="n">
        <v>3403.414992252994</v>
      </c>
      <c r="AE287" t="n">
        <v>1.222797757860008</v>
      </c>
      <c r="AF287" t="n">
        <v>18.20017772861039</v>
      </c>
      <c r="AG287" t="n">
        <v>607.3178175096085</v>
      </c>
      <c r="AH287" t="n">
        <v>35006.67268131834</v>
      </c>
      <c r="AI287" t="n">
        <v>24397.73314264683</v>
      </c>
      <c r="AJ287" t="n">
        <v>-2.910408604842905</v>
      </c>
      <c r="AK287" t="n">
        <v>-29.96643006829706</v>
      </c>
      <c r="AL287" t="n">
        <v>0.4648671670118105</v>
      </c>
      <c r="AM287" t="n">
        <v>0.3997452816946771</v>
      </c>
      <c r="AN287" t="n">
        <v>-3.288103813009345</v>
      </c>
      <c r="AO287" t="n">
        <v>734.6807659515958</v>
      </c>
      <c r="AP287" t="n">
        <v>676488.1893012155</v>
      </c>
      <c r="AQ287" t="n">
        <v>0.276258984330585</v>
      </c>
      <c r="AR287" t="n">
        <v>0.3142754485189838</v>
      </c>
      <c r="AS287" t="n">
        <v>0.1198127215703932</v>
      </c>
      <c r="AT287" t="n">
        <v>0.08164955729640909</v>
      </c>
      <c r="AU287" t="n">
        <v>0.208003288283629</v>
      </c>
      <c r="AV287" t="n">
        <v>4.779161101856152</v>
      </c>
      <c r="AW287" t="n">
        <v>97.29354785586516</v>
      </c>
      <c r="AX287" t="n">
        <v>7214.48907285242</v>
      </c>
      <c r="AY287" t="n">
        <v>0</v>
      </c>
      <c r="AZ287" t="n">
        <v>146074.8832889777</v>
      </c>
      <c r="BA287" t="n">
        <v>10808.55762085402</v>
      </c>
      <c r="BB287" t="n">
        <v>63582.90150903794</v>
      </c>
      <c r="BC287" t="n">
        <v>74391.45912989195</v>
      </c>
      <c r="BD287" t="n">
        <v>0.399815280756118</v>
      </c>
      <c r="BE287" t="n">
        <v>6.999906144129188e-05</v>
      </c>
      <c r="BF287" t="n">
        <v>30.2694943714112</v>
      </c>
      <c r="BG287" t="n">
        <v>33.55759818442056</v>
      </c>
      <c r="BH287" t="n">
        <v>1748.551310892742</v>
      </c>
      <c r="BI287" t="n">
        <v>1013.870544941146</v>
      </c>
      <c r="BJ287" t="n">
        <v>10777.56908989581</v>
      </c>
      <c r="BK287" t="n">
        <v>-195.7019802200614</v>
      </c>
      <c r="BL287" t="n">
        <v>52432.05077983179</v>
      </c>
      <c r="BM287" t="n">
        <v>58232.03348419975</v>
      </c>
      <c r="BN287" t="n">
        <v>28081.03621618416</v>
      </c>
      <c r="BO287" t="n">
        <v>16281.74633497243</v>
      </c>
      <c r="BP287" t="n">
        <v>0.08079758500534984</v>
      </c>
      <c r="BQ287" t="n">
        <v>2.229579230505995</v>
      </c>
      <c r="BR287" t="n">
        <v>341.4711158426119</v>
      </c>
      <c r="BS287" t="n">
        <v>2081.379146767122</v>
      </c>
      <c r="BT287" t="n">
        <v>3835.233166191786</v>
      </c>
      <c r="BU287" t="n">
        <v>5429.85383841777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202</v>
      </c>
      <c r="C288" t="n">
        <v>75</v>
      </c>
      <c r="D288" t="n">
        <v>572.6155094956737</v>
      </c>
      <c r="E288" t="n">
        <v>6.938515821414275</v>
      </c>
      <c r="F288" t="n">
        <v>122.9286878976776</v>
      </c>
      <c r="G288" t="n">
        <v>5072.563496370421</v>
      </c>
      <c r="H288" t="n">
        <v>55406.73988424174</v>
      </c>
      <c r="I288" t="n">
        <v>140576.4068812046</v>
      </c>
      <c r="J288" t="n">
        <v>-162.9120291501372</v>
      </c>
      <c r="K288" t="n">
        <v>222.8213956076483</v>
      </c>
      <c r="L288" t="n">
        <v>-356.3386094405642</v>
      </c>
      <c r="M288" t="n">
        <v>0.399815280756118</v>
      </c>
      <c r="N288" t="n">
        <v>30.2694943714112</v>
      </c>
      <c r="O288" t="n">
        <v>1748.551310892742</v>
      </c>
      <c r="P288" t="n">
        <v>6.999906144129188e-05</v>
      </c>
      <c r="Q288" t="n">
        <v>33.55759818442056</v>
      </c>
      <c r="R288" t="n">
        <v>1013.870544941146</v>
      </c>
      <c r="S288" t="n">
        <v>30.86369501189424</v>
      </c>
      <c r="T288" t="n">
        <v>449.8100896851553</v>
      </c>
      <c r="U288" t="n">
        <v>21620.75339972846</v>
      </c>
      <c r="V288" t="n">
        <v>243</v>
      </c>
      <c r="W288" t="n">
        <v>197</v>
      </c>
      <c r="X288" t="n">
        <v>130.6666666666667</v>
      </c>
      <c r="Y288" t="n">
        <v>0</v>
      </c>
      <c r="Z288" t="n">
        <v>0.322027971751167</v>
      </c>
      <c r="AA288" t="n">
        <v>2.060959146943774</v>
      </c>
      <c r="AB288" t="n">
        <v>348.874787777838</v>
      </c>
      <c r="AC288" t="n">
        <v>7.166428954459434</v>
      </c>
      <c r="AD288" t="n">
        <v>3403.415954832778</v>
      </c>
      <c r="AE288" t="n">
        <v>1.222797757860008</v>
      </c>
      <c r="AF288" t="n">
        <v>18.20017772861039</v>
      </c>
      <c r="AG288" t="n">
        <v>607.3178175096085</v>
      </c>
      <c r="AH288" t="n">
        <v>35006.67284617063</v>
      </c>
      <c r="AI288" t="n">
        <v>24397.73354909238</v>
      </c>
      <c r="AJ288" t="n">
        <v>-4.56032397091319</v>
      </c>
      <c r="AK288" t="n">
        <v>-28.62455946171194</v>
      </c>
      <c r="AL288" t="n">
        <v>-2.667280199919075</v>
      </c>
      <c r="AM288" t="n">
        <v>0.3997452816946771</v>
      </c>
      <c r="AN288" t="n">
        <v>-3.288103813009345</v>
      </c>
      <c r="AO288" t="n">
        <v>734.6807659515958</v>
      </c>
      <c r="AP288" t="n">
        <v>676759.3110299325</v>
      </c>
      <c r="AQ288" t="n">
        <v>0.2762399976685742</v>
      </c>
      <c r="AR288" t="n">
        <v>0.3142153898646433</v>
      </c>
      <c r="AS288" t="n">
        <v>0.1200065826963907</v>
      </c>
      <c r="AT288" t="n">
        <v>0.08161807127651105</v>
      </c>
      <c r="AU288" t="n">
        <v>0.2079199584938808</v>
      </c>
      <c r="AV288" t="n">
        <v>4.778833026268678</v>
      </c>
      <c r="AW288" t="n">
        <v>97.2897356527169</v>
      </c>
      <c r="AX288" t="n">
        <v>7212.869989212759</v>
      </c>
      <c r="AY288" t="n">
        <v>0</v>
      </c>
      <c r="AZ288" t="n">
        <v>146071.9386528253</v>
      </c>
      <c r="BA288" t="n">
        <v>10808.55762085402</v>
      </c>
      <c r="BB288" t="n">
        <v>63582.90150903794</v>
      </c>
      <c r="BC288" t="n">
        <v>74391.45912989195</v>
      </c>
      <c r="BD288" t="n">
        <v>0.399815280756118</v>
      </c>
      <c r="BE288" t="n">
        <v>6.999906144129188e-05</v>
      </c>
      <c r="BF288" t="n">
        <v>30.2694943714112</v>
      </c>
      <c r="BG288" t="n">
        <v>33.55759818442056</v>
      </c>
      <c r="BH288" t="n">
        <v>1748.551310892742</v>
      </c>
      <c r="BI288" t="n">
        <v>1013.870544941146</v>
      </c>
      <c r="BJ288" t="n">
        <v>10777.56908989581</v>
      </c>
      <c r="BK288" t="n">
        <v>-195.7019802200614</v>
      </c>
      <c r="BL288" t="n">
        <v>52432.05077983179</v>
      </c>
      <c r="BM288" t="n">
        <v>58232.03348419975</v>
      </c>
      <c r="BN288" t="n">
        <v>28081.03621618416</v>
      </c>
      <c r="BO288" t="n">
        <v>16281.74633497243</v>
      </c>
      <c r="BP288" t="n">
        <v>0.08079758500534984</v>
      </c>
      <c r="BQ288" t="n">
        <v>2.229579230505995</v>
      </c>
      <c r="BR288" t="n">
        <v>341.4711158426119</v>
      </c>
      <c r="BS288" t="n">
        <v>2081.379146767122</v>
      </c>
      <c r="BT288" t="n">
        <v>3835.233166191786</v>
      </c>
      <c r="BU288" t="n">
        <v>5429.85383841777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202</v>
      </c>
      <c r="C289" t="n">
        <v>75</v>
      </c>
      <c r="D289" t="n">
        <v>572.6155094956737</v>
      </c>
      <c r="E289" t="n">
        <v>6.938515821414275</v>
      </c>
      <c r="F289" t="n">
        <v>122.9286878976776</v>
      </c>
      <c r="G289" t="n">
        <v>5072.563496370421</v>
      </c>
      <c r="H289" t="n">
        <v>55493.04349601075</v>
      </c>
      <c r="I289" t="n">
        <v>140490.0771406684</v>
      </c>
      <c r="J289" t="n">
        <v>-162.9120291501372</v>
      </c>
      <c r="K289" t="n">
        <v>222.8213956076483</v>
      </c>
      <c r="L289" t="n">
        <v>-356.3386094405642</v>
      </c>
      <c r="M289" t="n">
        <v>0.399815280756118</v>
      </c>
      <c r="N289" t="n">
        <v>30.2694943714112</v>
      </c>
      <c r="O289" t="n">
        <v>1748.551310892742</v>
      </c>
      <c r="P289" t="n">
        <v>6.999906144129188e-05</v>
      </c>
      <c r="Q289" t="n">
        <v>33.55759818442056</v>
      </c>
      <c r="R289" t="n">
        <v>1013.870544941146</v>
      </c>
      <c r="S289" t="n">
        <v>30.86369501189424</v>
      </c>
      <c r="T289" t="n">
        <v>449.8100896851553</v>
      </c>
      <c r="U289" t="n">
        <v>21620.75339972846</v>
      </c>
      <c r="V289" t="n">
        <v>243</v>
      </c>
      <c r="W289" t="n">
        <v>197</v>
      </c>
      <c r="X289" t="n">
        <v>131</v>
      </c>
      <c r="Y289" t="n">
        <v>0</v>
      </c>
      <c r="Z289" t="n">
        <v>0.322027971751167</v>
      </c>
      <c r="AA289" t="n">
        <v>2.060959146943774</v>
      </c>
      <c r="AB289" t="n">
        <v>348.874787777838</v>
      </c>
      <c r="AC289" t="n">
        <v>7.166624163237999</v>
      </c>
      <c r="AD289" t="n">
        <v>3403.416436122671</v>
      </c>
      <c r="AE289" t="n">
        <v>1.222797757860008</v>
      </c>
      <c r="AF289" t="n">
        <v>18.20017772861039</v>
      </c>
      <c r="AG289" t="n">
        <v>607.3178175096085</v>
      </c>
      <c r="AH289" t="n">
        <v>35006.67292859677</v>
      </c>
      <c r="AI289" t="n">
        <v>24397.73375231515</v>
      </c>
      <c r="AJ289" t="n">
        <v>-7.526371807358451</v>
      </c>
      <c r="AK289" t="n">
        <v>-27.67199350733097</v>
      </c>
      <c r="AL289" t="n">
        <v>-11.88262349190251</v>
      </c>
      <c r="AM289" t="n">
        <v>0.3997452816946771</v>
      </c>
      <c r="AN289" t="n">
        <v>-3.288103813009345</v>
      </c>
      <c r="AO289" t="n">
        <v>734.6807659515958</v>
      </c>
      <c r="AP289" t="n">
        <v>676824.2758156685</v>
      </c>
      <c r="AQ289" t="n">
        <v>0.2762311122613366</v>
      </c>
      <c r="AR289" t="n">
        <v>0.3142634921293067</v>
      </c>
      <c r="AS289" t="n">
        <v>0.1200041686286957</v>
      </c>
      <c r="AT289" t="n">
        <v>0.08199114660828044</v>
      </c>
      <c r="AU289" t="n">
        <v>0.2075100803723806</v>
      </c>
      <c r="AV289" t="n">
        <v>4.778829267908148</v>
      </c>
      <c r="AW289" t="n">
        <v>97.28823587423761</v>
      </c>
      <c r="AX289" t="n">
        <v>7212.897094992942</v>
      </c>
      <c r="AY289" t="n">
        <v>0</v>
      </c>
      <c r="AZ289" t="n">
        <v>146074.1042528394</v>
      </c>
      <c r="BA289" t="n">
        <v>10808.55762085402</v>
      </c>
      <c r="BB289" t="n">
        <v>63582.90150903794</v>
      </c>
      <c r="BC289" t="n">
        <v>74391.45912989195</v>
      </c>
      <c r="BD289" t="n">
        <v>0.399815280756118</v>
      </c>
      <c r="BE289" t="n">
        <v>6.999906144129188e-05</v>
      </c>
      <c r="BF289" t="n">
        <v>30.2694943714112</v>
      </c>
      <c r="BG289" t="n">
        <v>33.55759818442056</v>
      </c>
      <c r="BH289" t="n">
        <v>1748.551310892742</v>
      </c>
      <c r="BI289" t="n">
        <v>1013.870544941146</v>
      </c>
      <c r="BJ289" t="n">
        <v>10777.56908989581</v>
      </c>
      <c r="BK289" t="n">
        <v>-195.7019802200614</v>
      </c>
      <c r="BL289" t="n">
        <v>52432.05077983179</v>
      </c>
      <c r="BM289" t="n">
        <v>58232.03348419975</v>
      </c>
      <c r="BN289" t="n">
        <v>28081.03621618416</v>
      </c>
      <c r="BO289" t="n">
        <v>16281.74633497243</v>
      </c>
      <c r="BP289" t="n">
        <v>0.08079758500534984</v>
      </c>
      <c r="BQ289" t="n">
        <v>2.229579230505995</v>
      </c>
      <c r="BR289" t="n">
        <v>341.4711158426119</v>
      </c>
      <c r="BS289" t="n">
        <v>2081.379146767122</v>
      </c>
      <c r="BT289" t="n">
        <v>3835.233166191786</v>
      </c>
      <c r="BU289" t="n">
        <v>5429.85383841777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202</v>
      </c>
      <c r="C290" t="n">
        <v>75</v>
      </c>
      <c r="D290" t="n">
        <v>572.6155094956737</v>
      </c>
      <c r="E290" t="n">
        <v>6.938472424411027</v>
      </c>
      <c r="F290" t="n">
        <v>122.9286878976776</v>
      </c>
      <c r="G290" t="n">
        <v>5072.563496370421</v>
      </c>
      <c r="H290" t="n">
        <v>55493.04349601075</v>
      </c>
      <c r="I290" t="n">
        <v>140490.0771406684</v>
      </c>
      <c r="J290" t="n">
        <v>-161.7050379916348</v>
      </c>
      <c r="K290" t="n">
        <v>222.8213956076483</v>
      </c>
      <c r="L290" t="n">
        <v>-356.3386094405642</v>
      </c>
      <c r="M290" t="n">
        <v>0.2568068496539657</v>
      </c>
      <c r="N290" t="n">
        <v>30.2694943714112</v>
      </c>
      <c r="O290" t="n">
        <v>1748.551310892742</v>
      </c>
      <c r="P290" t="n">
        <v>6.999906144129188e-05</v>
      </c>
      <c r="Q290" t="n">
        <v>33.55759818442056</v>
      </c>
      <c r="R290" t="n">
        <v>1013.870544941146</v>
      </c>
      <c r="S290" t="n">
        <v>31.00670344299639</v>
      </c>
      <c r="T290" t="n">
        <v>449.8100896851553</v>
      </c>
      <c r="U290" t="n">
        <v>21620.75339972846</v>
      </c>
      <c r="V290" t="n">
        <v>243.6666666666667</v>
      </c>
      <c r="W290" t="n">
        <v>197</v>
      </c>
      <c r="X290" t="n">
        <v>131</v>
      </c>
      <c r="Y290" t="n">
        <v>0</v>
      </c>
      <c r="Z290" t="n">
        <v>0.3234652092885571</v>
      </c>
      <c r="AA290" t="n">
        <v>2.060959146943774</v>
      </c>
      <c r="AB290" t="n">
        <v>348.874787777838</v>
      </c>
      <c r="AC290" t="n">
        <v>7.166624163237999</v>
      </c>
      <c r="AD290" t="n">
        <v>3403.416436122671</v>
      </c>
      <c r="AE290" t="n">
        <v>1.223404625772728</v>
      </c>
      <c r="AF290" t="n">
        <v>18.20017772861039</v>
      </c>
      <c r="AG290" t="n">
        <v>607.3178175096085</v>
      </c>
      <c r="AH290" t="n">
        <v>35006.67292859677</v>
      </c>
      <c r="AI290" t="n">
        <v>24397.73375231515</v>
      </c>
      <c r="AJ290" t="n">
        <v>-8.535958612652008</v>
      </c>
      <c r="AK290" t="n">
        <v>-27.05919828029423</v>
      </c>
      <c r="AL290" t="n">
        <v>-16.254561793927</v>
      </c>
      <c r="AM290" t="n">
        <v>0.2567368505925248</v>
      </c>
      <c r="AN290" t="n">
        <v>-3.288103813009345</v>
      </c>
      <c r="AO290" t="n">
        <v>734.6807659515958</v>
      </c>
      <c r="AP290" t="n">
        <v>677014.194703583</v>
      </c>
      <c r="AQ290" t="n">
        <v>0.2762588761559274</v>
      </c>
      <c r="AR290" t="n">
        <v>0.3142151170110544</v>
      </c>
      <c r="AS290" t="n">
        <v>0.120106925776121</v>
      </c>
      <c r="AT290" t="n">
        <v>0.08196814610473931</v>
      </c>
      <c r="AU290" t="n">
        <v>0.2074509349521579</v>
      </c>
      <c r="AV290" t="n">
        <v>4.778444347288415</v>
      </c>
      <c r="AW290" t="n">
        <v>97.28361380867302</v>
      </c>
      <c r="AX290" t="n">
        <v>7211.566161982242</v>
      </c>
      <c r="AY290" t="n">
        <v>0</v>
      </c>
      <c r="AZ290" t="n">
        <v>146069.4977747503</v>
      </c>
      <c r="BA290" t="n">
        <v>10808.55762085402</v>
      </c>
      <c r="BB290" t="n">
        <v>63582.90150903794</v>
      </c>
      <c r="BC290" t="n">
        <v>74391.45912989195</v>
      </c>
      <c r="BD290" t="n">
        <v>0.2568068496539657</v>
      </c>
      <c r="BE290" t="n">
        <v>6.999906144129188e-05</v>
      </c>
      <c r="BF290" t="n">
        <v>30.2694943714112</v>
      </c>
      <c r="BG290" t="n">
        <v>33.55759818442056</v>
      </c>
      <c r="BH290" t="n">
        <v>1748.551310892742</v>
      </c>
      <c r="BI290" t="n">
        <v>1013.870544941146</v>
      </c>
      <c r="BJ290" t="n">
        <v>6922.249843468682</v>
      </c>
      <c r="BK290" t="n">
        <v>-195.7019802200614</v>
      </c>
      <c r="BL290" t="n">
        <v>52432.05077983179</v>
      </c>
      <c r="BM290" t="n">
        <v>58232.03348419975</v>
      </c>
      <c r="BN290" t="n">
        <v>28081.03621618416</v>
      </c>
      <c r="BO290" t="n">
        <v>16281.74633497243</v>
      </c>
      <c r="BP290" t="n">
        <v>0.07640599519718438</v>
      </c>
      <c r="BQ290" t="n">
        <v>2.229579230505995</v>
      </c>
      <c r="BR290" t="n">
        <v>341.4711158426119</v>
      </c>
      <c r="BS290" t="n">
        <v>1962.987660479579</v>
      </c>
      <c r="BT290" t="n">
        <v>3835.233166191786</v>
      </c>
      <c r="BU290" t="n">
        <v>5429.85383841777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202</v>
      </c>
      <c r="C291" t="n">
        <v>75</v>
      </c>
      <c r="D291" t="n">
        <v>572.652749231424</v>
      </c>
      <c r="E291" t="n">
        <v>6.940084031252109</v>
      </c>
      <c r="F291" t="n">
        <v>122.9286878976776</v>
      </c>
      <c r="G291" t="n">
        <v>5072.563496370421</v>
      </c>
      <c r="H291" t="n">
        <v>55493.04349601075</v>
      </c>
      <c r="I291" t="n">
        <v>140490.0771406684</v>
      </c>
      <c r="J291" t="n">
        <v>-161.1015424123835</v>
      </c>
      <c r="K291" t="n">
        <v>222.8213956076483</v>
      </c>
      <c r="L291" t="n">
        <v>-356.3386094405642</v>
      </c>
      <c r="M291" t="n">
        <v>0.1853026341028895</v>
      </c>
      <c r="N291" t="n">
        <v>30.2694943714112</v>
      </c>
      <c r="O291" t="n">
        <v>1748.551310892742</v>
      </c>
      <c r="P291" t="n">
        <v>6.999906144129188e-05</v>
      </c>
      <c r="Q291" t="n">
        <v>33.55759818442056</v>
      </c>
      <c r="R291" t="n">
        <v>1013.870544941146</v>
      </c>
      <c r="S291" t="n">
        <v>31.07820765854747</v>
      </c>
      <c r="T291" t="n">
        <v>449.8100896851553</v>
      </c>
      <c r="U291" t="n">
        <v>21620.75339972846</v>
      </c>
      <c r="V291" t="n">
        <v>244</v>
      </c>
      <c r="W291" t="n">
        <v>197</v>
      </c>
      <c r="X291" t="n">
        <v>131</v>
      </c>
      <c r="Y291" t="n">
        <v>0</v>
      </c>
      <c r="Z291" t="n">
        <v>0.3242003497012192</v>
      </c>
      <c r="AA291" t="n">
        <v>2.060959146943774</v>
      </c>
      <c r="AB291" t="n">
        <v>348.874787777838</v>
      </c>
      <c r="AC291" t="n">
        <v>7.166624163237999</v>
      </c>
      <c r="AD291" t="n">
        <v>3403.416436122671</v>
      </c>
      <c r="AE291" t="n">
        <v>1.223724581373056</v>
      </c>
      <c r="AF291" t="n">
        <v>18.20017772861039</v>
      </c>
      <c r="AG291" t="n">
        <v>607.3178175096085</v>
      </c>
      <c r="AH291" t="n">
        <v>35006.67292859677</v>
      </c>
      <c r="AI291" t="n">
        <v>24397.73375231515</v>
      </c>
      <c r="AJ291" t="n">
        <v>-8.356526153065543</v>
      </c>
      <c r="AK291" t="n">
        <v>-26.94193066636582</v>
      </c>
      <c r="AL291" t="n">
        <v>-14.95293522769778</v>
      </c>
      <c r="AM291" t="n">
        <v>0.1852326350414486</v>
      </c>
      <c r="AN291" t="n">
        <v>-3.288103813009345</v>
      </c>
      <c r="AO291" t="n">
        <v>734.6807659515958</v>
      </c>
      <c r="AP291" t="n">
        <v>677052.9008257563</v>
      </c>
      <c r="AQ291" t="n">
        <v>0.2762731055131419</v>
      </c>
      <c r="AR291" t="n">
        <v>0.3142280197373026</v>
      </c>
      <c r="AS291" t="n">
        <v>0.1200987289130878</v>
      </c>
      <c r="AT291" t="n">
        <v>0.08196345682743865</v>
      </c>
      <c r="AU291" t="n">
        <v>0.207436689009029</v>
      </c>
      <c r="AV291" t="n">
        <v>4.780487644140928</v>
      </c>
      <c r="AW291" t="n">
        <v>97.28023534105812</v>
      </c>
      <c r="AX291" t="n">
        <v>7211.462395356538</v>
      </c>
      <c r="AY291" t="n">
        <v>0</v>
      </c>
      <c r="AZ291" t="n">
        <v>146066.8679651162</v>
      </c>
      <c r="BA291" t="n">
        <v>10808.55762085402</v>
      </c>
      <c r="BB291" t="n">
        <v>63582.90150903794</v>
      </c>
      <c r="BC291" t="n">
        <v>74391.45912989195</v>
      </c>
      <c r="BD291" t="n">
        <v>0.1853026341028895</v>
      </c>
      <c r="BE291" t="n">
        <v>6.999906144129188e-05</v>
      </c>
      <c r="BF291" t="n">
        <v>30.2694943714112</v>
      </c>
      <c r="BG291" t="n">
        <v>33.55759818442056</v>
      </c>
      <c r="BH291" t="n">
        <v>1748.551310892742</v>
      </c>
      <c r="BI291" t="n">
        <v>1013.870544941146</v>
      </c>
      <c r="BJ291" t="n">
        <v>4994.590220255118</v>
      </c>
      <c r="BK291" t="n">
        <v>-195.7019802200614</v>
      </c>
      <c r="BL291" t="n">
        <v>52432.05077983179</v>
      </c>
      <c r="BM291" t="n">
        <v>58232.03348419975</v>
      </c>
      <c r="BN291" t="n">
        <v>28081.03621618416</v>
      </c>
      <c r="BO291" t="n">
        <v>16281.74633497243</v>
      </c>
      <c r="BP291" t="n">
        <v>0.07421020029310167</v>
      </c>
      <c r="BQ291" t="n">
        <v>2.229579230505995</v>
      </c>
      <c r="BR291" t="n">
        <v>341.4711158426119</v>
      </c>
      <c r="BS291" t="n">
        <v>1903.791917335808</v>
      </c>
      <c r="BT291" t="n">
        <v>3835.233166191786</v>
      </c>
      <c r="BU291" t="n">
        <v>5429.85383841777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202</v>
      </c>
      <c r="C292" t="n">
        <v>75</v>
      </c>
      <c r="D292" t="n">
        <v>572.652749231424</v>
      </c>
      <c r="E292" t="n">
        <v>6.940084031252109</v>
      </c>
      <c r="F292" t="n">
        <v>122.9286878976776</v>
      </c>
      <c r="G292" t="n">
        <v>5072.563496370421</v>
      </c>
      <c r="H292" t="n">
        <v>55493.04349601075</v>
      </c>
      <c r="I292" t="n">
        <v>140490.0771406684</v>
      </c>
      <c r="J292" t="n">
        <v>-161.1015424123835</v>
      </c>
      <c r="K292" t="n">
        <v>222.8213956076483</v>
      </c>
      <c r="L292" t="n">
        <v>-356.3386094405642</v>
      </c>
      <c r="M292" t="n">
        <v>0.1853026341028895</v>
      </c>
      <c r="N292" t="n">
        <v>30.2694943714112</v>
      </c>
      <c r="O292" t="n">
        <v>1748.551310892742</v>
      </c>
      <c r="P292" t="n">
        <v>0.0223022307162194</v>
      </c>
      <c r="Q292" t="n">
        <v>33.55759818442056</v>
      </c>
      <c r="R292" t="n">
        <v>1013.870544941146</v>
      </c>
      <c r="S292" t="n">
        <v>31.10043989020224</v>
      </c>
      <c r="T292" t="n">
        <v>449.8100896851553</v>
      </c>
      <c r="U292" t="n">
        <v>21620.75339972846</v>
      </c>
      <c r="V292" t="n">
        <v>244</v>
      </c>
      <c r="W292" t="n">
        <v>197.6666666666667</v>
      </c>
      <c r="X292" t="n">
        <v>131</v>
      </c>
      <c r="Y292" t="n">
        <v>0</v>
      </c>
      <c r="Z292" t="n">
        <v>0.3242003497012192</v>
      </c>
      <c r="AA292" t="n">
        <v>2.060959146943774</v>
      </c>
      <c r="AB292" t="n">
        <v>348.874787777838</v>
      </c>
      <c r="AC292" t="n">
        <v>7.166624163237999</v>
      </c>
      <c r="AD292" t="n">
        <v>3403.416658444987</v>
      </c>
      <c r="AE292" t="n">
        <v>1.223724581373056</v>
      </c>
      <c r="AF292" t="n">
        <v>18.20017772861039</v>
      </c>
      <c r="AG292" t="n">
        <v>607.3178175096085</v>
      </c>
      <c r="AH292" t="n">
        <v>35006.67292859677</v>
      </c>
      <c r="AI292" t="n">
        <v>24397.7338461881</v>
      </c>
      <c r="AJ292" t="n">
        <v>-8.055967455933247</v>
      </c>
      <c r="AK292" t="n">
        <v>-26.88000066685337</v>
      </c>
      <c r="AL292" t="n">
        <v>-10.73901696268654</v>
      </c>
      <c r="AM292" t="n">
        <v>0.1630004033866705</v>
      </c>
      <c r="AN292" t="n">
        <v>-3.288103813009345</v>
      </c>
      <c r="AO292" t="n">
        <v>734.6807659515958</v>
      </c>
      <c r="AP292" t="n">
        <v>677081.6476415766</v>
      </c>
      <c r="AQ292" t="n">
        <v>0.2763264074927307</v>
      </c>
      <c r="AR292" t="n">
        <v>0.3142089588717045</v>
      </c>
      <c r="AS292" t="n">
        <v>0.1200743853898903</v>
      </c>
      <c r="AT292" t="n">
        <v>0.08195998018812362</v>
      </c>
      <c r="AU292" t="n">
        <v>0.207430268057551</v>
      </c>
      <c r="AV292" t="n">
        <v>4.780483474465657</v>
      </c>
      <c r="AW292" t="n">
        <v>97.28180373881155</v>
      </c>
      <c r="AX292" t="n">
        <v>7211.737122263837</v>
      </c>
      <c r="AY292" t="n">
        <v>0</v>
      </c>
      <c r="AZ292" t="n">
        <v>146069.4051564508</v>
      </c>
      <c r="BA292" t="n">
        <v>10808.55762085402</v>
      </c>
      <c r="BB292" t="n">
        <v>64182.19912799727</v>
      </c>
      <c r="BC292" t="n">
        <v>74990.75674885129</v>
      </c>
      <c r="BD292" t="n">
        <v>0.1853026341028895</v>
      </c>
      <c r="BE292" t="n">
        <v>0.0223022307162194</v>
      </c>
      <c r="BF292" t="n">
        <v>30.2694943714112</v>
      </c>
      <c r="BG292" t="n">
        <v>33.55759818442056</v>
      </c>
      <c r="BH292" t="n">
        <v>1748.551310892742</v>
      </c>
      <c r="BI292" t="n">
        <v>1013.870544941146</v>
      </c>
      <c r="BJ292" t="n">
        <v>4994.590220255118</v>
      </c>
      <c r="BK292" t="n">
        <v>403.5956387392653</v>
      </c>
      <c r="BL292" t="n">
        <v>52432.05077983179</v>
      </c>
      <c r="BM292" t="n">
        <v>58232.03348419975</v>
      </c>
      <c r="BN292" t="n">
        <v>28081.03621618416</v>
      </c>
      <c r="BO292" t="n">
        <v>16281.74633497243</v>
      </c>
      <c r="BP292" t="n">
        <v>0.07421020029310167</v>
      </c>
      <c r="BQ292" t="n">
        <v>2.229579230505995</v>
      </c>
      <c r="BR292" t="n">
        <v>341.4711158426119</v>
      </c>
      <c r="BS292" t="n">
        <v>1903.791917335808</v>
      </c>
      <c r="BT292" t="n">
        <v>3835.233166191786</v>
      </c>
      <c r="BU292" t="n">
        <v>5429.85383841777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202</v>
      </c>
      <c r="C293" t="n">
        <v>75</v>
      </c>
      <c r="D293" t="n">
        <v>572.652749231424</v>
      </c>
      <c r="E293" t="n">
        <v>6.940084031252109</v>
      </c>
      <c r="F293" t="n">
        <v>122.9286878976776</v>
      </c>
      <c r="G293" t="n">
        <v>5072.563496370421</v>
      </c>
      <c r="H293" t="n">
        <v>55493.04349601075</v>
      </c>
      <c r="I293" t="n">
        <v>140490.0771406684</v>
      </c>
      <c r="J293" t="n">
        <v>-161.1015424123835</v>
      </c>
      <c r="K293" t="n">
        <v>222.8213956076483</v>
      </c>
      <c r="L293" t="n">
        <v>-356.3386094405642</v>
      </c>
      <c r="M293" t="n">
        <v>0.1853026341028895</v>
      </c>
      <c r="N293" t="n">
        <v>30.2694943714112</v>
      </c>
      <c r="O293" t="n">
        <v>1748.551310892742</v>
      </c>
      <c r="P293" t="n">
        <v>0.03341834654360844</v>
      </c>
      <c r="Q293" t="n">
        <v>33.55759818442056</v>
      </c>
      <c r="R293" t="n">
        <v>1013.870544941146</v>
      </c>
      <c r="S293" t="n">
        <v>31.11155600602963</v>
      </c>
      <c r="T293" t="n">
        <v>449.8100896851553</v>
      </c>
      <c r="U293" t="n">
        <v>21620.75339972846</v>
      </c>
      <c r="V293" t="n">
        <v>244</v>
      </c>
      <c r="W293" t="n">
        <v>198</v>
      </c>
      <c r="X293" t="n">
        <v>131</v>
      </c>
      <c r="Y293" t="n">
        <v>0</v>
      </c>
      <c r="Z293" t="n">
        <v>0.3242003497012192</v>
      </c>
      <c r="AA293" t="n">
        <v>2.060959146943774</v>
      </c>
      <c r="AB293" t="n">
        <v>348.874787777838</v>
      </c>
      <c r="AC293" t="n">
        <v>7.166624163237999</v>
      </c>
      <c r="AD293" t="n">
        <v>3403.416769606145</v>
      </c>
      <c r="AE293" t="n">
        <v>1.223724581373056</v>
      </c>
      <c r="AF293" t="n">
        <v>18.20017772861039</v>
      </c>
      <c r="AG293" t="n">
        <v>607.3178175096085</v>
      </c>
      <c r="AH293" t="n">
        <v>35006.67292859677</v>
      </c>
      <c r="AI293" t="n">
        <v>24397.73389312458</v>
      </c>
      <c r="AJ293" t="n">
        <v>-8.095945105575767</v>
      </c>
      <c r="AK293" t="n">
        <v>-26.77148919665609</v>
      </c>
      <c r="AL293" t="n">
        <v>-10.41005140505178</v>
      </c>
      <c r="AM293" t="n">
        <v>0.1518842875592815</v>
      </c>
      <c r="AN293" t="n">
        <v>-3.288103813009345</v>
      </c>
      <c r="AO293" t="n">
        <v>734.6807659515958</v>
      </c>
      <c r="AP293" t="n">
        <v>677032.3359172374</v>
      </c>
      <c r="AQ293" t="n">
        <v>0.2763215844565504</v>
      </c>
      <c r="AR293" t="n">
        <v>0.3142398340608649</v>
      </c>
      <c r="AS293" t="n">
        <v>0.1200282930098154</v>
      </c>
      <c r="AT293" t="n">
        <v>0.08196594975225736</v>
      </c>
      <c r="AU293" t="n">
        <v>0.2074443387205119</v>
      </c>
      <c r="AV293" t="n">
        <v>4.780633083425661</v>
      </c>
      <c r="AW293" t="n">
        <v>97.28363092168665</v>
      </c>
      <c r="AX293" t="n">
        <v>7212.341550723872</v>
      </c>
      <c r="AY293" t="n">
        <v>0</v>
      </c>
      <c r="AZ293" t="n">
        <v>146072.6963371159</v>
      </c>
      <c r="BA293" t="n">
        <v>10808.55762085402</v>
      </c>
      <c r="BB293" t="n">
        <v>64481.84793747693</v>
      </c>
      <c r="BC293" t="n">
        <v>75290.40555833095</v>
      </c>
      <c r="BD293" t="n">
        <v>0.1853026341028895</v>
      </c>
      <c r="BE293" t="n">
        <v>0.03341834654360844</v>
      </c>
      <c r="BF293" t="n">
        <v>30.2694943714112</v>
      </c>
      <c r="BG293" t="n">
        <v>33.55759818442056</v>
      </c>
      <c r="BH293" t="n">
        <v>1748.551310892742</v>
      </c>
      <c r="BI293" t="n">
        <v>1013.870544941146</v>
      </c>
      <c r="BJ293" t="n">
        <v>4994.590220255118</v>
      </c>
      <c r="BK293" t="n">
        <v>703.2444482189288</v>
      </c>
      <c r="BL293" t="n">
        <v>52432.05077983179</v>
      </c>
      <c r="BM293" t="n">
        <v>58232.03348419975</v>
      </c>
      <c r="BN293" t="n">
        <v>28081.03621618416</v>
      </c>
      <c r="BO293" t="n">
        <v>16281.74633497243</v>
      </c>
      <c r="BP293" t="n">
        <v>0.07421020029310167</v>
      </c>
      <c r="BQ293" t="n">
        <v>2.229579230505995</v>
      </c>
      <c r="BR293" t="n">
        <v>341.4711158426119</v>
      </c>
      <c r="BS293" t="n">
        <v>1903.791917335808</v>
      </c>
      <c r="BT293" t="n">
        <v>3835.233166191786</v>
      </c>
      <c r="BU293" t="n">
        <v>5429.85383841777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202.3333333333333</v>
      </c>
      <c r="C294" t="n">
        <v>75</v>
      </c>
      <c r="D294" t="n">
        <v>572.652749231424</v>
      </c>
      <c r="E294" t="n">
        <v>6.940084031252109</v>
      </c>
      <c r="F294" t="n">
        <v>122.9286878976776</v>
      </c>
      <c r="G294" t="n">
        <v>5072.563496370421</v>
      </c>
      <c r="H294" t="n">
        <v>55493.04349601075</v>
      </c>
      <c r="I294" t="n">
        <v>140487.4959515735</v>
      </c>
      <c r="J294" t="n">
        <v>-158.5211305392987</v>
      </c>
      <c r="K294" t="n">
        <v>222.8213956076483</v>
      </c>
      <c r="L294" t="n">
        <v>-356.3386094405642</v>
      </c>
      <c r="M294" t="n">
        <v>0.1853026341028895</v>
      </c>
      <c r="N294" t="n">
        <v>30.2694943714112</v>
      </c>
      <c r="O294" t="n">
        <v>1748.551310892742</v>
      </c>
      <c r="P294" t="n">
        <v>0.03341834654360844</v>
      </c>
      <c r="Q294" t="n">
        <v>31.82161082197594</v>
      </c>
      <c r="R294" t="n">
        <v>1013.870544941146</v>
      </c>
      <c r="S294" t="n">
        <v>31.11155600602963</v>
      </c>
      <c r="T294" t="n">
        <v>451.5460770475999</v>
      </c>
      <c r="U294" t="n">
        <v>21620.75339972846</v>
      </c>
      <c r="V294" t="n">
        <v>244</v>
      </c>
      <c r="W294" t="n">
        <v>198.6666666666667</v>
      </c>
      <c r="X294" t="n">
        <v>131</v>
      </c>
      <c r="Y294" t="n">
        <v>0</v>
      </c>
      <c r="Z294" t="n">
        <v>0.3242003497012192</v>
      </c>
      <c r="AA294" t="n">
        <v>2.060959146943774</v>
      </c>
      <c r="AB294" t="n">
        <v>348.874787777838</v>
      </c>
      <c r="AC294" t="n">
        <v>7.166624163237999</v>
      </c>
      <c r="AD294" t="n">
        <v>3403.43412947977</v>
      </c>
      <c r="AE294" t="n">
        <v>1.223724581373056</v>
      </c>
      <c r="AF294" t="n">
        <v>18.20017772861039</v>
      </c>
      <c r="AG294" t="n">
        <v>607.3178175096085</v>
      </c>
      <c r="AH294" t="n">
        <v>35006.67292859677</v>
      </c>
      <c r="AI294" t="n">
        <v>24397.74122312513</v>
      </c>
      <c r="AJ294" t="n">
        <v>-6.091405618362498</v>
      </c>
      <c r="AK294" t="n">
        <v>-25.49809858924265</v>
      </c>
      <c r="AL294" t="n">
        <v>-5.460249946568332</v>
      </c>
      <c r="AM294" t="n">
        <v>0.1518842875592815</v>
      </c>
      <c r="AN294" t="n">
        <v>-1.552116450564718</v>
      </c>
      <c r="AO294" t="n">
        <v>734.6807659515958</v>
      </c>
      <c r="AP294" t="n">
        <v>677063.9132080718</v>
      </c>
      <c r="AQ294" t="n">
        <v>0.2763279571175326</v>
      </c>
      <c r="AR294" t="n">
        <v>0.3142301713043849</v>
      </c>
      <c r="AS294" t="n">
        <v>0.120045080786509</v>
      </c>
      <c r="AT294" t="n">
        <v>0.08196212697779937</v>
      </c>
      <c r="AU294" t="n">
        <v>0.2074346638137743</v>
      </c>
      <c r="AV294" t="n">
        <v>4.780567012236306</v>
      </c>
      <c r="AW294" t="n">
        <v>97.28294194367658</v>
      </c>
      <c r="AX294" t="n">
        <v>7212.125251252241</v>
      </c>
      <c r="AY294" t="n">
        <v>0</v>
      </c>
      <c r="AZ294" t="n">
        <v>146071.9904958286</v>
      </c>
      <c r="BA294" t="n">
        <v>10808.55762085402</v>
      </c>
      <c r="BB294" t="n">
        <v>61475.8357898384</v>
      </c>
      <c r="BC294" t="n">
        <v>72284.39341069241</v>
      </c>
      <c r="BD294" t="n">
        <v>0.1853026341028895</v>
      </c>
      <c r="BE294" t="n">
        <v>0.03341834654360844</v>
      </c>
      <c r="BF294" t="n">
        <v>30.2694943714112</v>
      </c>
      <c r="BG294" t="n">
        <v>31.82161082197594</v>
      </c>
      <c r="BH294" t="n">
        <v>1748.551310892742</v>
      </c>
      <c r="BI294" t="n">
        <v>1013.870544941146</v>
      </c>
      <c r="BJ294" t="n">
        <v>4994.590220255118</v>
      </c>
      <c r="BK294" t="n">
        <v>703.2444482189288</v>
      </c>
      <c r="BL294" t="n">
        <v>52432.05077983179</v>
      </c>
      <c r="BM294" t="n">
        <v>55228.6017484343</v>
      </c>
      <c r="BN294" t="n">
        <v>28081.03621618416</v>
      </c>
      <c r="BO294" t="n">
        <v>16281.74633497243</v>
      </c>
      <c r="BP294" t="n">
        <v>0.07421020029310167</v>
      </c>
      <c r="BQ294" t="n">
        <v>2.229579230505995</v>
      </c>
      <c r="BR294" t="n">
        <v>341.4711158426119</v>
      </c>
      <c r="BS294" t="n">
        <v>1903.791917335808</v>
      </c>
      <c r="BT294" t="n">
        <v>3835.233166191786</v>
      </c>
      <c r="BU294" t="n">
        <v>5429.85383841777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203</v>
      </c>
      <c r="C295" t="n">
        <v>75</v>
      </c>
      <c r="D295" t="n">
        <v>572.652749231424</v>
      </c>
      <c r="E295" t="n">
        <v>6.940084031252109</v>
      </c>
      <c r="F295" t="n">
        <v>122.9286878976776</v>
      </c>
      <c r="G295" t="n">
        <v>5072.563496370421</v>
      </c>
      <c r="H295" t="n">
        <v>55493.04349601075</v>
      </c>
      <c r="I295" t="n">
        <v>140486.205357026</v>
      </c>
      <c r="J295" t="n">
        <v>-157.2309246027563</v>
      </c>
      <c r="K295" t="n">
        <v>222.8213956076483</v>
      </c>
      <c r="L295" t="n">
        <v>-356.3386094405642</v>
      </c>
      <c r="M295" t="n">
        <v>0.1853026341028895</v>
      </c>
      <c r="N295" t="n">
        <v>30.2694943714112</v>
      </c>
      <c r="O295" t="n">
        <v>1748.551310892742</v>
      </c>
      <c r="P295" t="n">
        <v>0.03341834654360844</v>
      </c>
      <c r="Q295" t="n">
        <v>30.95361714075362</v>
      </c>
      <c r="R295" t="n">
        <v>1013.870544941146</v>
      </c>
      <c r="S295" t="n">
        <v>31.11155600602963</v>
      </c>
      <c r="T295" t="n">
        <v>452.4140707288222</v>
      </c>
      <c r="U295" t="n">
        <v>21620.75339972846</v>
      </c>
      <c r="V295" t="n">
        <v>244</v>
      </c>
      <c r="W295" t="n">
        <v>199</v>
      </c>
      <c r="X295" t="n">
        <v>131</v>
      </c>
      <c r="Y295" t="n">
        <v>0</v>
      </c>
      <c r="Z295" t="n">
        <v>0.3242003497012192</v>
      </c>
      <c r="AA295" t="n">
        <v>2.060959146943774</v>
      </c>
      <c r="AB295" t="n">
        <v>348.874787777838</v>
      </c>
      <c r="AC295" t="n">
        <v>7.166624163237999</v>
      </c>
      <c r="AD295" t="n">
        <v>3403.442809416582</v>
      </c>
      <c r="AE295" t="n">
        <v>1.223724581373056</v>
      </c>
      <c r="AF295" t="n">
        <v>18.20017772861039</v>
      </c>
      <c r="AG295" t="n">
        <v>607.3178175096085</v>
      </c>
      <c r="AH295" t="n">
        <v>35006.67292859677</v>
      </c>
      <c r="AI295" t="n">
        <v>24397.74488812539</v>
      </c>
      <c r="AJ295" t="n">
        <v>-4.93309695958298</v>
      </c>
      <c r="AK295" t="n">
        <v>-24.9188037117525</v>
      </c>
      <c r="AL295" t="n">
        <v>-2.516629010988142</v>
      </c>
      <c r="AM295" t="n">
        <v>0.1518842875592815</v>
      </c>
      <c r="AN295" t="n">
        <v>-0.684122769342404</v>
      </c>
      <c r="AO295" t="n">
        <v>734.6807659515958</v>
      </c>
      <c r="AP295" t="n">
        <v>676783.5523853556</v>
      </c>
      <c r="AQ295" t="n">
        <v>0.2762297877812862</v>
      </c>
      <c r="AR295" t="n">
        <v>0.3142495443072975</v>
      </c>
      <c r="AS295" t="n">
        <v>0.1200078668222264</v>
      </c>
      <c r="AT295" t="n">
        <v>0.08199608018081395</v>
      </c>
      <c r="AU295" t="n">
        <v>0.2075167209083758</v>
      </c>
      <c r="AV295" t="n">
        <v>4.780890508054884</v>
      </c>
      <c r="AW295" t="n">
        <v>97.28364547136431</v>
      </c>
      <c r="AX295" t="n">
        <v>7212.509598239892</v>
      </c>
      <c r="AY295" t="n">
        <v>0</v>
      </c>
      <c r="AZ295" t="n">
        <v>146065.3360804295</v>
      </c>
      <c r="BA295" t="n">
        <v>10808.55762085402</v>
      </c>
      <c r="BB295" t="n">
        <v>59972.82971601913</v>
      </c>
      <c r="BC295" t="n">
        <v>70781.38733687314</v>
      </c>
      <c r="BD295" t="n">
        <v>0.1853026341028895</v>
      </c>
      <c r="BE295" t="n">
        <v>0.03341834654360844</v>
      </c>
      <c r="BF295" t="n">
        <v>30.2694943714112</v>
      </c>
      <c r="BG295" t="n">
        <v>30.95361714075362</v>
      </c>
      <c r="BH295" t="n">
        <v>1748.551310892742</v>
      </c>
      <c r="BI295" t="n">
        <v>1013.870544941146</v>
      </c>
      <c r="BJ295" t="n">
        <v>4994.590220255118</v>
      </c>
      <c r="BK295" t="n">
        <v>703.2444482189288</v>
      </c>
      <c r="BL295" t="n">
        <v>52432.05077983179</v>
      </c>
      <c r="BM295" t="n">
        <v>53726.88588055157</v>
      </c>
      <c r="BN295" t="n">
        <v>28081.03621618416</v>
      </c>
      <c r="BO295" t="n">
        <v>16281.74633497243</v>
      </c>
      <c r="BP295" t="n">
        <v>0.07421020029310167</v>
      </c>
      <c r="BQ295" t="n">
        <v>2.229579230505995</v>
      </c>
      <c r="BR295" t="n">
        <v>341.4711158426119</v>
      </c>
      <c r="BS295" t="n">
        <v>1903.791917335808</v>
      </c>
      <c r="BT295" t="n">
        <v>3835.233166191786</v>
      </c>
      <c r="BU295" t="n">
        <v>5429.85383841777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203</v>
      </c>
      <c r="C296" t="n">
        <v>75</v>
      </c>
      <c r="D296" t="n">
        <v>572.652749231424</v>
      </c>
      <c r="E296" t="n">
        <v>6.940084031252109</v>
      </c>
      <c r="F296" t="n">
        <v>122.9286878976776</v>
      </c>
      <c r="G296" t="n">
        <v>5072.563496370421</v>
      </c>
      <c r="H296" t="n">
        <v>55493.04349601075</v>
      </c>
      <c r="I296" t="n">
        <v>140486.205357026</v>
      </c>
      <c r="J296" t="n">
        <v>-157.2309246027563</v>
      </c>
      <c r="K296" t="n">
        <v>222.8213956076483</v>
      </c>
      <c r="L296" t="n">
        <v>-356.3386094405642</v>
      </c>
      <c r="M296" t="n">
        <v>0.1853026341028895</v>
      </c>
      <c r="N296" t="n">
        <v>30.2694943714112</v>
      </c>
      <c r="O296" t="n">
        <v>1748.551310892742</v>
      </c>
      <c r="P296" t="n">
        <v>0.03341834654360844</v>
      </c>
      <c r="Q296" t="n">
        <v>30.95361714075362</v>
      </c>
      <c r="R296" t="n">
        <v>1013.870544941146</v>
      </c>
      <c r="S296" t="n">
        <v>31.11155600602963</v>
      </c>
      <c r="T296" t="n">
        <v>452.4140707288222</v>
      </c>
      <c r="U296" t="n">
        <v>21620.75339972846</v>
      </c>
      <c r="V296" t="n">
        <v>244</v>
      </c>
      <c r="W296" t="n">
        <v>199</v>
      </c>
      <c r="X296" t="n">
        <v>131</v>
      </c>
      <c r="Y296" t="n">
        <v>0</v>
      </c>
      <c r="Z296" t="n">
        <v>0.3242003497012192</v>
      </c>
      <c r="AA296" t="n">
        <v>2.060959146943774</v>
      </c>
      <c r="AB296" t="n">
        <v>348.874787777838</v>
      </c>
      <c r="AC296" t="n">
        <v>7.166624163237999</v>
      </c>
      <c r="AD296" t="n">
        <v>3403.442809416582</v>
      </c>
      <c r="AE296" t="n">
        <v>1.223724581373056</v>
      </c>
      <c r="AF296" t="n">
        <v>18.20017772861039</v>
      </c>
      <c r="AG296" t="n">
        <v>607.3178175096085</v>
      </c>
      <c r="AH296" t="n">
        <v>35006.67292859677</v>
      </c>
      <c r="AI296" t="n">
        <v>24397.74488812539</v>
      </c>
      <c r="AJ296" t="n">
        <v>-5.402392798520118</v>
      </c>
      <c r="AK296" t="n">
        <v>-24.91879072254143</v>
      </c>
      <c r="AL296" t="n">
        <v>-2.134105225516045</v>
      </c>
      <c r="AM296" t="n">
        <v>0.1518842875592815</v>
      </c>
      <c r="AN296" t="n">
        <v>-0.684122769342404</v>
      </c>
      <c r="AO296" t="n">
        <v>734.6807659515958</v>
      </c>
      <c r="AP296" t="n">
        <v>676762.6048373161</v>
      </c>
      <c r="AQ296" t="n">
        <v>0.2762273519191716</v>
      </c>
      <c r="AR296" t="n">
        <v>0.3142424125271902</v>
      </c>
      <c r="AS296" t="n">
        <v>0.1200100073545353</v>
      </c>
      <c r="AT296" t="n">
        <v>0.08199861817096937</v>
      </c>
      <c r="AU296" t="n">
        <v>0.2075216100281336</v>
      </c>
      <c r="AV296" t="n">
        <v>4.780896425978545</v>
      </c>
      <c r="AW296" t="n">
        <v>97.28380126619743</v>
      </c>
      <c r="AX296" t="n">
        <v>7212.484002703076</v>
      </c>
      <c r="AY296" t="n">
        <v>0</v>
      </c>
      <c r="AZ296" t="n">
        <v>146064.7721005286</v>
      </c>
      <c r="BA296" t="n">
        <v>10808.55762085402</v>
      </c>
      <c r="BB296" t="n">
        <v>59972.82971601913</v>
      </c>
      <c r="BC296" t="n">
        <v>70781.38733687314</v>
      </c>
      <c r="BD296" t="n">
        <v>0.1853026341028895</v>
      </c>
      <c r="BE296" t="n">
        <v>0.03341834654360844</v>
      </c>
      <c r="BF296" t="n">
        <v>30.2694943714112</v>
      </c>
      <c r="BG296" t="n">
        <v>30.95361714075362</v>
      </c>
      <c r="BH296" t="n">
        <v>1748.551310892742</v>
      </c>
      <c r="BI296" t="n">
        <v>1013.870544941146</v>
      </c>
      <c r="BJ296" t="n">
        <v>4994.590220255118</v>
      </c>
      <c r="BK296" t="n">
        <v>703.2444482189288</v>
      </c>
      <c r="BL296" t="n">
        <v>52432.05077983179</v>
      </c>
      <c r="BM296" t="n">
        <v>53726.88588055157</v>
      </c>
      <c r="BN296" t="n">
        <v>28081.03621618416</v>
      </c>
      <c r="BO296" t="n">
        <v>16281.74633497243</v>
      </c>
      <c r="BP296" t="n">
        <v>0.07421020029310167</v>
      </c>
      <c r="BQ296" t="n">
        <v>2.229579230505995</v>
      </c>
      <c r="BR296" t="n">
        <v>341.4711158426119</v>
      </c>
      <c r="BS296" t="n">
        <v>1903.791917335808</v>
      </c>
      <c r="BT296" t="n">
        <v>3835.233166191786</v>
      </c>
      <c r="BU296" t="n">
        <v>5429.85383841777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203</v>
      </c>
      <c r="C297" t="n">
        <v>75</v>
      </c>
      <c r="D297" t="n">
        <v>572.652749231424</v>
      </c>
      <c r="E297" t="n">
        <v>6.949082362923904</v>
      </c>
      <c r="F297" t="n">
        <v>122.9286878976776</v>
      </c>
      <c r="G297" t="n">
        <v>5072.563496370421</v>
      </c>
      <c r="H297" t="n">
        <v>55493.04349601075</v>
      </c>
      <c r="I297" t="n">
        <v>140246.9737582312</v>
      </c>
      <c r="J297" t="n">
        <v>-150.0637668608185</v>
      </c>
      <c r="K297" t="n">
        <v>222.8213956076483</v>
      </c>
      <c r="L297" t="n">
        <v>-356.3386094405642</v>
      </c>
      <c r="M297" t="n">
        <v>0.7296377053824937</v>
      </c>
      <c r="N297" t="n">
        <v>30.2694943714112</v>
      </c>
      <c r="O297" t="n">
        <v>1748.551310892742</v>
      </c>
      <c r="P297" t="n">
        <v>0.03341834654360844</v>
      </c>
      <c r="Q297" t="n">
        <v>24.58621356549299</v>
      </c>
      <c r="R297" t="n">
        <v>1013.870544941146</v>
      </c>
      <c r="S297" t="n">
        <v>31.66450052098082</v>
      </c>
      <c r="T297" t="n">
        <v>458.7814743040828</v>
      </c>
      <c r="U297" t="n">
        <v>21620.75339972846</v>
      </c>
      <c r="V297" t="n">
        <v>244.6666666666667</v>
      </c>
      <c r="W297" t="n">
        <v>199.6666666666667</v>
      </c>
      <c r="X297" t="n">
        <v>131.6666666666667</v>
      </c>
      <c r="Y297" t="n">
        <v>0</v>
      </c>
      <c r="Z297" t="n">
        <v>0.3246464427119355</v>
      </c>
      <c r="AA297" t="n">
        <v>2.060959146943774</v>
      </c>
      <c r="AB297" t="n">
        <v>348.874787777838</v>
      </c>
      <c r="AC297" t="n">
        <v>7.166624163237999</v>
      </c>
      <c r="AD297" t="n">
        <v>3403.50826097377</v>
      </c>
      <c r="AE297" t="n">
        <v>1.223912938850768</v>
      </c>
      <c r="AF297" t="n">
        <v>18.20017772861039</v>
      </c>
      <c r="AG297" t="n">
        <v>607.3178175096085</v>
      </c>
      <c r="AH297" t="n">
        <v>35006.67292859677</v>
      </c>
      <c r="AI297" t="n">
        <v>24397.77252426837</v>
      </c>
      <c r="AJ297" t="n">
        <v>-6.15393924611351</v>
      </c>
      <c r="AK297" t="n">
        <v>-17.75067753702433</v>
      </c>
      <c r="AL297" t="n">
        <v>-6.699773947650828</v>
      </c>
      <c r="AM297" t="n">
        <v>0.6962193588388855</v>
      </c>
      <c r="AN297" t="n">
        <v>5.683280805918227</v>
      </c>
      <c r="AO297" t="n">
        <v>734.6807659515958</v>
      </c>
      <c r="AP297" t="n">
        <v>676800.7668093909</v>
      </c>
      <c r="AQ297" t="n">
        <v>0.2762647949969392</v>
      </c>
      <c r="AR297" t="n">
        <v>0.3142331277129339</v>
      </c>
      <c r="AS297" t="n">
        <v>0.119998173929005</v>
      </c>
      <c r="AT297" t="n">
        <v>0.08199399461093478</v>
      </c>
      <c r="AU297" t="n">
        <v>0.2075099087501872</v>
      </c>
      <c r="AV297" t="n">
        <v>4.78085685621622</v>
      </c>
      <c r="AW297" t="n">
        <v>97.28505098504162</v>
      </c>
      <c r="AX297" t="n">
        <v>7212.667509276344</v>
      </c>
      <c r="AY297" t="n">
        <v>0</v>
      </c>
      <c r="AZ297" t="n">
        <v>146067.8761443349</v>
      </c>
      <c r="BA297" t="n">
        <v>10808.55762085402</v>
      </c>
      <c r="BB297" t="n">
        <v>48949.8474324601</v>
      </c>
      <c r="BC297" t="n">
        <v>59758.40505331412</v>
      </c>
      <c r="BD297" t="n">
        <v>0.7296377053824937</v>
      </c>
      <c r="BE297" t="n">
        <v>0.03341834654360844</v>
      </c>
      <c r="BF297" t="n">
        <v>30.2694943714112</v>
      </c>
      <c r="BG297" t="n">
        <v>24.58621356549299</v>
      </c>
      <c r="BH297" t="n">
        <v>1748.551310892742</v>
      </c>
      <c r="BI297" t="n">
        <v>1013.870544941146</v>
      </c>
      <c r="BJ297" t="n">
        <v>19662.42268152886</v>
      </c>
      <c r="BK297" t="n">
        <v>703.2444482189288</v>
      </c>
      <c r="BL297" t="n">
        <v>52432.05077983179</v>
      </c>
      <c r="BM297" t="n">
        <v>42711.07075473448</v>
      </c>
      <c r="BN297" t="n">
        <v>28081.03621618416</v>
      </c>
      <c r="BO297" t="n">
        <v>16281.74633497243</v>
      </c>
      <c r="BP297" t="n">
        <v>0.1737906390603318</v>
      </c>
      <c r="BQ297" t="n">
        <v>2.229579230505995</v>
      </c>
      <c r="BR297" t="n">
        <v>341.4711158426119</v>
      </c>
      <c r="BS297" t="n">
        <v>4587.119281902384</v>
      </c>
      <c r="BT297" t="n">
        <v>3835.233166191786</v>
      </c>
      <c r="BU297" t="n">
        <v>5429.85383841777</v>
      </c>
      <c r="BV297" t="n">
        <v>26946.33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203</v>
      </c>
      <c r="C298" t="n">
        <v>75</v>
      </c>
      <c r="D298" t="n">
        <v>572.6552680826388</v>
      </c>
      <c r="E298" t="n">
        <v>6.953692019802411</v>
      </c>
      <c r="F298" t="n">
        <v>122.9286878976776</v>
      </c>
      <c r="G298" t="n">
        <v>5072.563496370421</v>
      </c>
      <c r="H298" t="n">
        <v>55493.04349601075</v>
      </c>
      <c r="I298" t="n">
        <v>140127.3579588338</v>
      </c>
      <c r="J298" t="n">
        <v>-146.4801879898496</v>
      </c>
      <c r="K298" t="n">
        <v>222.8213956076483</v>
      </c>
      <c r="L298" t="n">
        <v>-356.3386094405642</v>
      </c>
      <c r="M298" t="n">
        <v>1.001805241022296</v>
      </c>
      <c r="N298" t="n">
        <v>30.2694943714112</v>
      </c>
      <c r="O298" t="n">
        <v>1748.551310892742</v>
      </c>
      <c r="P298" t="n">
        <v>0.03341834654360844</v>
      </c>
      <c r="Q298" t="n">
        <v>21.40251177786267</v>
      </c>
      <c r="R298" t="n">
        <v>1013.870544941146</v>
      </c>
      <c r="S298" t="n">
        <v>31.94097277845641</v>
      </c>
      <c r="T298" t="n">
        <v>461.9651760917131</v>
      </c>
      <c r="U298" t="n">
        <v>21620.75339972846</v>
      </c>
      <c r="V298" t="n">
        <v>245</v>
      </c>
      <c r="W298" t="n">
        <v>200</v>
      </c>
      <c r="X298" t="n">
        <v>132</v>
      </c>
      <c r="Y298" t="n">
        <v>0</v>
      </c>
      <c r="Z298" t="n">
        <v>0.3248706120157415</v>
      </c>
      <c r="AA298" t="n">
        <v>2.060959146943774</v>
      </c>
      <c r="AB298" t="n">
        <v>348.874787777838</v>
      </c>
      <c r="AC298" t="n">
        <v>7.166624163237999</v>
      </c>
      <c r="AD298" t="n">
        <v>3403.540986752364</v>
      </c>
      <c r="AE298" t="n">
        <v>1.224008240388071</v>
      </c>
      <c r="AF298" t="n">
        <v>18.20017772861039</v>
      </c>
      <c r="AG298" t="n">
        <v>607.3178175096085</v>
      </c>
      <c r="AH298" t="n">
        <v>35006.67292859677</v>
      </c>
      <c r="AI298" t="n">
        <v>24397.78634233986</v>
      </c>
      <c r="AJ298" t="n">
        <v>-5.688678787687554</v>
      </c>
      <c r="AK298" t="n">
        <v>-15.75319399788513</v>
      </c>
      <c r="AL298" t="n">
        <v>-9.376073939731716</v>
      </c>
      <c r="AM298" t="n">
        <v>0.9683868944786878</v>
      </c>
      <c r="AN298" t="n">
        <v>8.866982593548542</v>
      </c>
      <c r="AO298" t="n">
        <v>734.6807659515958</v>
      </c>
      <c r="AP298" t="n">
        <v>676885.998515849</v>
      </c>
      <c r="AQ298" t="n">
        <v>0.2768169277643565</v>
      </c>
      <c r="AR298" t="n">
        <v>0.3141897242839177</v>
      </c>
      <c r="AS298" t="n">
        <v>0.1200554538778554</v>
      </c>
      <c r="AT298" t="n">
        <v>0.08198366686325337</v>
      </c>
      <c r="AU298" t="n">
        <v>0.2069542272106172</v>
      </c>
      <c r="AV298" t="n">
        <v>4.780828719304081</v>
      </c>
      <c r="AW298" t="n">
        <v>97.28333100405611</v>
      </c>
      <c r="AX298" t="n">
        <v>7211.950953977123</v>
      </c>
      <c r="AY298" t="n">
        <v>0</v>
      </c>
      <c r="AZ298" t="n">
        <v>146065.2460683539</v>
      </c>
      <c r="BA298" t="n">
        <v>10808.55762085402</v>
      </c>
      <c r="BB298" t="n">
        <v>43438.35629068059</v>
      </c>
      <c r="BC298" t="n">
        <v>54246.91391153461</v>
      </c>
      <c r="BD298" t="n">
        <v>1.001805241022296</v>
      </c>
      <c r="BE298" t="n">
        <v>0.03341834654360844</v>
      </c>
      <c r="BF298" t="n">
        <v>30.2694943714112</v>
      </c>
      <c r="BG298" t="n">
        <v>21.40251177786267</v>
      </c>
      <c r="BH298" t="n">
        <v>1748.551310892742</v>
      </c>
      <c r="BI298" t="n">
        <v>1013.870544941146</v>
      </c>
      <c r="BJ298" t="n">
        <v>26996.33891216572</v>
      </c>
      <c r="BK298" t="n">
        <v>703.2444482189288</v>
      </c>
      <c r="BL298" t="n">
        <v>52432.05077983179</v>
      </c>
      <c r="BM298" t="n">
        <v>37203.16319182594</v>
      </c>
      <c r="BN298" t="n">
        <v>28081.03621618416</v>
      </c>
      <c r="BO298" t="n">
        <v>16281.74633497243</v>
      </c>
      <c r="BP298" t="n">
        <v>0.2235808584439468</v>
      </c>
      <c r="BQ298" t="n">
        <v>2.229579230505995</v>
      </c>
      <c r="BR298" t="n">
        <v>341.4711158426119</v>
      </c>
      <c r="BS298" t="n">
        <v>5928.782964185671</v>
      </c>
      <c r="BT298" t="n">
        <v>3835.233166191786</v>
      </c>
      <c r="BU298" t="n">
        <v>5429.85383841777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203</v>
      </c>
      <c r="C299" t="n">
        <v>75</v>
      </c>
      <c r="D299" t="n">
        <v>574.2209978448072</v>
      </c>
      <c r="E299" t="n">
        <v>6.953692019802411</v>
      </c>
      <c r="F299" t="n">
        <v>122.9286878976776</v>
      </c>
      <c r="G299" t="n">
        <v>5072.564799848456</v>
      </c>
      <c r="H299" t="n">
        <v>55493.04349601075</v>
      </c>
      <c r="I299" t="n">
        <v>141978.7221193688</v>
      </c>
      <c r="J299" t="n">
        <v>-146.4801879898496</v>
      </c>
      <c r="K299" t="n">
        <v>222.8213956076483</v>
      </c>
      <c r="L299" t="n">
        <v>-356.3386094405642</v>
      </c>
      <c r="M299" t="n">
        <v>1.001805241022296</v>
      </c>
      <c r="N299" t="n">
        <v>31.65205251065117</v>
      </c>
      <c r="O299" t="n">
        <v>1990.836397099455</v>
      </c>
      <c r="P299" t="n">
        <v>0.03341834654360844</v>
      </c>
      <c r="Q299" t="n">
        <v>21.40251177786267</v>
      </c>
      <c r="R299" t="n">
        <v>1013.870544941146</v>
      </c>
      <c r="S299" t="n">
        <v>31.94097277845641</v>
      </c>
      <c r="T299" t="n">
        <v>463.3477342309531</v>
      </c>
      <c r="U299" t="n">
        <v>22008.56487279764</v>
      </c>
      <c r="V299" t="n">
        <v>246.3333333333333</v>
      </c>
      <c r="W299" t="n">
        <v>200</v>
      </c>
      <c r="X299" t="n">
        <v>132.6666666666667</v>
      </c>
      <c r="Y299" t="n">
        <v>0</v>
      </c>
      <c r="Z299" t="n">
        <v>0.3248706120157415</v>
      </c>
      <c r="AA299" t="n">
        <v>2.061329791209336</v>
      </c>
      <c r="AB299" t="n">
        <v>351.8981210946036</v>
      </c>
      <c r="AC299" t="n">
        <v>7.166624163237999</v>
      </c>
      <c r="AD299" t="n">
        <v>3458.606496032844</v>
      </c>
      <c r="AE299" t="n">
        <v>1.224008240388071</v>
      </c>
      <c r="AF299" t="n">
        <v>18.20033410501413</v>
      </c>
      <c r="AG299" t="n">
        <v>608.5933747900177</v>
      </c>
      <c r="AH299" t="n">
        <v>35006.67292859677</v>
      </c>
      <c r="AI299" t="n">
        <v>24452.85185162034</v>
      </c>
      <c r="AJ299" t="n">
        <v>-8.595709290641272</v>
      </c>
      <c r="AK299" t="n">
        <v>-16.92802863986345</v>
      </c>
      <c r="AL299" t="n">
        <v>-12.34373852784435</v>
      </c>
      <c r="AM299" t="n">
        <v>0.9683868944786878</v>
      </c>
      <c r="AN299" t="n">
        <v>10.24954073278851</v>
      </c>
      <c r="AO299" t="n">
        <v>976.9658521583088</v>
      </c>
      <c r="AP299" t="n">
        <v>676917.6305385081</v>
      </c>
      <c r="AQ299" t="n">
        <v>0.2767970907681678</v>
      </c>
      <c r="AR299" t="n">
        <v>0.3142236205314073</v>
      </c>
      <c r="AS299" t="n">
        <v>0.1200545972493929</v>
      </c>
      <c r="AT299" t="n">
        <v>0.08197983908662404</v>
      </c>
      <c r="AU299" t="n">
        <v>0.2069448523644078</v>
      </c>
      <c r="AV299" t="n">
        <v>4.777346271464767</v>
      </c>
      <c r="AW299" t="n">
        <v>97.20996108437531</v>
      </c>
      <c r="AX299" t="n">
        <v>7207.629569579964</v>
      </c>
      <c r="AY299" t="n">
        <v>0</v>
      </c>
      <c r="AZ299" t="n">
        <v>148340.7806718949</v>
      </c>
      <c r="BA299" t="n">
        <v>10808.55762085402</v>
      </c>
      <c r="BB299" t="n">
        <v>43438.35629068059</v>
      </c>
      <c r="BC299" t="n">
        <v>54246.91391153461</v>
      </c>
      <c r="BD299" t="n">
        <v>1.001805241022296</v>
      </c>
      <c r="BE299" t="n">
        <v>0.03341834654360844</v>
      </c>
      <c r="BF299" t="n">
        <v>31.65205251065117</v>
      </c>
      <c r="BG299" t="n">
        <v>21.40251177786267</v>
      </c>
      <c r="BH299" t="n">
        <v>1990.836397099455</v>
      </c>
      <c r="BI299" t="n">
        <v>1013.870544941146</v>
      </c>
      <c r="BJ299" t="n">
        <v>26996.33891216572</v>
      </c>
      <c r="BK299" t="n">
        <v>703.2444482189288</v>
      </c>
      <c r="BL299" t="n">
        <v>54824.38098495342</v>
      </c>
      <c r="BM299" t="n">
        <v>37203.16319182594</v>
      </c>
      <c r="BN299" t="n">
        <v>31964.05449303897</v>
      </c>
      <c r="BO299" t="n">
        <v>16281.74633497243</v>
      </c>
      <c r="BP299" t="n">
        <v>0.2235808584439468</v>
      </c>
      <c r="BQ299" t="n">
        <v>2.652117910800487</v>
      </c>
      <c r="BR299" t="n">
        <v>481.9671828417016</v>
      </c>
      <c r="BS299" t="n">
        <v>5928.782964185671</v>
      </c>
      <c r="BT299" t="n">
        <v>4566.379306820948</v>
      </c>
      <c r="BU299" t="n">
        <v>7681.53513058873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203</v>
      </c>
      <c r="C300" t="n">
        <v>75</v>
      </c>
      <c r="D300" t="n">
        <v>574.2340846122001</v>
      </c>
      <c r="E300" t="n">
        <v>6.953692019802411</v>
      </c>
      <c r="F300" t="n">
        <v>122.9286878976776</v>
      </c>
      <c r="G300" t="n">
        <v>5073.530782802704</v>
      </c>
      <c r="H300" t="n">
        <v>55493.04349601075</v>
      </c>
      <c r="I300" t="n">
        <v>141978.7221193688</v>
      </c>
      <c r="J300" t="n">
        <v>-146.4801879898496</v>
      </c>
      <c r="K300" t="n">
        <v>222.8213956076483</v>
      </c>
      <c r="L300" t="n">
        <v>-356.3386094405642</v>
      </c>
      <c r="M300" t="n">
        <v>1.001805241022296</v>
      </c>
      <c r="N300" t="n">
        <v>32.34333158027115</v>
      </c>
      <c r="O300" t="n">
        <v>2111.978940202811</v>
      </c>
      <c r="P300" t="n">
        <v>0.03341834654360844</v>
      </c>
      <c r="Q300" t="n">
        <v>21.40251177786267</v>
      </c>
      <c r="R300" t="n">
        <v>1013.870544941146</v>
      </c>
      <c r="S300" t="n">
        <v>31.94097277845641</v>
      </c>
      <c r="T300" t="n">
        <v>464.0390133005731</v>
      </c>
      <c r="U300" t="n">
        <v>22202.47060933222</v>
      </c>
      <c r="V300" t="n">
        <v>247</v>
      </c>
      <c r="W300" t="n">
        <v>200</v>
      </c>
      <c r="X300" t="n">
        <v>133</v>
      </c>
      <c r="Y300" t="n">
        <v>0</v>
      </c>
      <c r="Z300" t="n">
        <v>0.3248706120157415</v>
      </c>
      <c r="AA300" t="n">
        <v>2.061515113342117</v>
      </c>
      <c r="AB300" t="n">
        <v>353.4386715182589</v>
      </c>
      <c r="AC300" t="n">
        <v>7.166624163237999</v>
      </c>
      <c r="AD300" t="n">
        <v>3458.606496032844</v>
      </c>
      <c r="AE300" t="n">
        <v>1.224008240388071</v>
      </c>
      <c r="AF300" t="n">
        <v>18.200412293216</v>
      </c>
      <c r="AG300" t="n">
        <v>609.2600371954948</v>
      </c>
      <c r="AH300" t="n">
        <v>35006.67292859677</v>
      </c>
      <c r="AI300" t="n">
        <v>24452.85185162034</v>
      </c>
      <c r="AJ300" t="n">
        <v>-11.70484942397128</v>
      </c>
      <c r="AK300" t="n">
        <v>-17.01076815821465</v>
      </c>
      <c r="AL300" t="n">
        <v>-17.86414404330222</v>
      </c>
      <c r="AM300" t="n">
        <v>0.9683868944786878</v>
      </c>
      <c r="AN300" t="n">
        <v>10.9408198024085</v>
      </c>
      <c r="AO300" t="n">
        <v>1098.108395261665</v>
      </c>
      <c r="AP300" t="n">
        <v>678837.4428453275</v>
      </c>
      <c r="AQ300" t="n">
        <v>0.2760660436198847</v>
      </c>
      <c r="AR300" t="n">
        <v>0.3133467377686181</v>
      </c>
      <c r="AS300" t="n">
        <v>0.1197580244748044</v>
      </c>
      <c r="AT300" t="n">
        <v>0.0817484015894324</v>
      </c>
      <c r="AU300" t="n">
        <v>0.2090807925472603</v>
      </c>
      <c r="AV300" t="n">
        <v>4.776784842608171</v>
      </c>
      <c r="AW300" t="n">
        <v>97.19176022653032</v>
      </c>
      <c r="AX300" t="n">
        <v>7208.232729013574</v>
      </c>
      <c r="AY300" t="n">
        <v>0</v>
      </c>
      <c r="AZ300" t="n">
        <v>148249.0400317409</v>
      </c>
      <c r="BA300" t="n">
        <v>10808.55762085402</v>
      </c>
      <c r="BB300" t="n">
        <v>43438.35629068059</v>
      </c>
      <c r="BC300" t="n">
        <v>54246.91391153461</v>
      </c>
      <c r="BD300" t="n">
        <v>1.001805241022296</v>
      </c>
      <c r="BE300" t="n">
        <v>0.03341834654360844</v>
      </c>
      <c r="BF300" t="n">
        <v>32.34333158027115</v>
      </c>
      <c r="BG300" t="n">
        <v>21.40251177786267</v>
      </c>
      <c r="BH300" t="n">
        <v>2111.978940202811</v>
      </c>
      <c r="BI300" t="n">
        <v>1013.870544941146</v>
      </c>
      <c r="BJ300" t="n">
        <v>26996.33891216572</v>
      </c>
      <c r="BK300" t="n">
        <v>703.2444482189288</v>
      </c>
      <c r="BL300" t="n">
        <v>56020.54608751423</v>
      </c>
      <c r="BM300" t="n">
        <v>37203.16319182594</v>
      </c>
      <c r="BN300" t="n">
        <v>33905.56363146639</v>
      </c>
      <c r="BO300" t="n">
        <v>16281.74633497243</v>
      </c>
      <c r="BP300" t="n">
        <v>0.2235808584439468</v>
      </c>
      <c r="BQ300" t="n">
        <v>2.863387250947733</v>
      </c>
      <c r="BR300" t="n">
        <v>552.2152163412463</v>
      </c>
      <c r="BS300" t="n">
        <v>5928.782964185671</v>
      </c>
      <c r="BT300" t="n">
        <v>4931.952377135529</v>
      </c>
      <c r="BU300" t="n">
        <v>8807.375776674209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203</v>
      </c>
      <c r="C301" t="n">
        <v>75</v>
      </c>
      <c r="D301" t="n">
        <v>574.235161905912</v>
      </c>
      <c r="E301" t="n">
        <v>6.953692019802411</v>
      </c>
      <c r="F301" t="n">
        <v>122.9286878976776</v>
      </c>
      <c r="G301" t="n">
        <v>5073.610225094018</v>
      </c>
      <c r="H301" t="n">
        <v>55493.04349601075</v>
      </c>
      <c r="I301" t="n">
        <v>141978.7221193688</v>
      </c>
      <c r="J301" t="n">
        <v>-146.4801879898496</v>
      </c>
      <c r="K301" t="n">
        <v>222.8213956076483</v>
      </c>
      <c r="L301" t="n">
        <v>-356.3386094405642</v>
      </c>
      <c r="M301" t="n">
        <v>1.001805241022296</v>
      </c>
      <c r="N301" t="n">
        <v>32.34333158027115</v>
      </c>
      <c r="O301" t="n">
        <v>2111.978940202811</v>
      </c>
      <c r="P301" t="n">
        <v>0.3095906444491457</v>
      </c>
      <c r="Q301" t="n">
        <v>21.40251177786267</v>
      </c>
      <c r="R301" t="n">
        <v>1013.870544941146</v>
      </c>
      <c r="S301" t="n">
        <v>32.21714507636195</v>
      </c>
      <c r="T301" t="n">
        <v>464.0390133005731</v>
      </c>
      <c r="U301" t="n">
        <v>22202.47060933222</v>
      </c>
      <c r="V301" t="n">
        <v>247</v>
      </c>
      <c r="W301" t="n">
        <v>200.6666666666667</v>
      </c>
      <c r="X301" t="n">
        <v>133</v>
      </c>
      <c r="Y301" t="n">
        <v>0</v>
      </c>
      <c r="Z301" t="n">
        <v>0.3248706120157415</v>
      </c>
      <c r="AA301" t="n">
        <v>2.061515113342117</v>
      </c>
      <c r="AB301" t="n">
        <v>353.4410497428553</v>
      </c>
      <c r="AC301" t="n">
        <v>7.166651865991778</v>
      </c>
      <c r="AD301" t="n">
        <v>3458.606496032844</v>
      </c>
      <c r="AE301" t="n">
        <v>1.224008240388071</v>
      </c>
      <c r="AF301" t="n">
        <v>18.200412293216</v>
      </c>
      <c r="AG301" t="n">
        <v>609.2624154200912</v>
      </c>
      <c r="AH301" t="n">
        <v>35006.6729402846</v>
      </c>
      <c r="AI301" t="n">
        <v>24452.85185162034</v>
      </c>
      <c r="AJ301" t="n">
        <v>-10.65566613411266</v>
      </c>
      <c r="AK301" t="n">
        <v>-17.25747408977606</v>
      </c>
      <c r="AL301" t="n">
        <v>-18.68604889426551</v>
      </c>
      <c r="AM301" t="n">
        <v>0.6922145965731503</v>
      </c>
      <c r="AN301" t="n">
        <v>10.9408198024085</v>
      </c>
      <c r="AO301" t="n">
        <v>1098.108395261665</v>
      </c>
      <c r="AP301" t="n">
        <v>678893.4558304555</v>
      </c>
      <c r="AQ301" t="n">
        <v>0.2760667171574672</v>
      </c>
      <c r="AR301" t="n">
        <v>0.3133181698497147</v>
      </c>
      <c r="AS301" t="n">
        <v>0.1198129318593961</v>
      </c>
      <c r="AT301" t="n">
        <v>0.08174124485975713</v>
      </c>
      <c r="AU301" t="n">
        <v>0.2090609362736649</v>
      </c>
      <c r="AV301" t="n">
        <v>4.776653564401535</v>
      </c>
      <c r="AW301" t="n">
        <v>97.19013871103459</v>
      </c>
      <c r="AX301" t="n">
        <v>7207.773405374698</v>
      </c>
      <c r="AY301" t="n">
        <v>0</v>
      </c>
      <c r="AZ301" t="n">
        <v>148246.5548721354</v>
      </c>
      <c r="BA301" t="n">
        <v>18251.34650537941</v>
      </c>
      <c r="BB301" t="n">
        <v>43438.35629068059</v>
      </c>
      <c r="BC301" t="n">
        <v>61689.70279606</v>
      </c>
      <c r="BD301" t="n">
        <v>1.001805241022296</v>
      </c>
      <c r="BE301" t="n">
        <v>0.3095906444491457</v>
      </c>
      <c r="BF301" t="n">
        <v>32.34333158027115</v>
      </c>
      <c r="BG301" t="n">
        <v>21.40251177786267</v>
      </c>
      <c r="BH301" t="n">
        <v>2111.978940202811</v>
      </c>
      <c r="BI301" t="n">
        <v>1013.870544941146</v>
      </c>
      <c r="BJ301" t="n">
        <v>26996.33891216572</v>
      </c>
      <c r="BK301" t="n">
        <v>8146.033332744322</v>
      </c>
      <c r="BL301" t="n">
        <v>56020.54608751423</v>
      </c>
      <c r="BM301" t="n">
        <v>37203.16319182594</v>
      </c>
      <c r="BN301" t="n">
        <v>33905.56363146639</v>
      </c>
      <c r="BO301" t="n">
        <v>16281.74633497243</v>
      </c>
      <c r="BP301" t="n">
        <v>0.2235808584439468</v>
      </c>
      <c r="BQ301" t="n">
        <v>2.863387250947733</v>
      </c>
      <c r="BR301" t="n">
        <v>552.2152163412463</v>
      </c>
      <c r="BS301" t="n">
        <v>5928.782964185671</v>
      </c>
      <c r="BT301" t="n">
        <v>4931.952377135529</v>
      </c>
      <c r="BU301" t="n">
        <v>8807.375776674209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203</v>
      </c>
      <c r="C302" t="n">
        <v>75</v>
      </c>
      <c r="D302" t="n">
        <v>574.2562354029395</v>
      </c>
      <c r="E302" t="n">
        <v>6.953692019802411</v>
      </c>
      <c r="F302" t="n">
        <v>122.9286878976776</v>
      </c>
      <c r="G302" t="n">
        <v>5075.164356274346</v>
      </c>
      <c r="H302" t="n">
        <v>55493.04349601075</v>
      </c>
      <c r="I302" t="n">
        <v>141978.7221193688</v>
      </c>
      <c r="J302" t="n">
        <v>-146.4801879898496</v>
      </c>
      <c r="K302" t="n">
        <v>222.8213956076483</v>
      </c>
      <c r="L302" t="n">
        <v>-356.3386094405642</v>
      </c>
      <c r="M302" t="n">
        <v>1.001805241022296</v>
      </c>
      <c r="N302" t="n">
        <v>32.34333158027115</v>
      </c>
      <c r="O302" t="n">
        <v>2111.978940202811</v>
      </c>
      <c r="P302" t="n">
        <v>0.4476767934019144</v>
      </c>
      <c r="Q302" t="n">
        <v>21.40251177786267</v>
      </c>
      <c r="R302" t="n">
        <v>1013.870544941146</v>
      </c>
      <c r="S302" t="n">
        <v>32.35523122531472</v>
      </c>
      <c r="T302" t="n">
        <v>464.0390133005731</v>
      </c>
      <c r="U302" t="n">
        <v>22202.47060933222</v>
      </c>
      <c r="V302" t="n">
        <v>247</v>
      </c>
      <c r="W302" t="n">
        <v>201</v>
      </c>
      <c r="X302" t="n">
        <v>133</v>
      </c>
      <c r="Y302" t="n">
        <v>0</v>
      </c>
      <c r="Z302" t="n">
        <v>0.3248706120157415</v>
      </c>
      <c r="AA302" t="n">
        <v>2.061515113342117</v>
      </c>
      <c r="AB302" t="n">
        <v>353.4875895207561</v>
      </c>
      <c r="AC302" t="n">
        <v>7.166665717368667</v>
      </c>
      <c r="AD302" t="n">
        <v>3458.606496032844</v>
      </c>
      <c r="AE302" t="n">
        <v>1.224008240388071</v>
      </c>
      <c r="AF302" t="n">
        <v>18.200412293216</v>
      </c>
      <c r="AG302" t="n">
        <v>609.308955197992</v>
      </c>
      <c r="AH302" t="n">
        <v>35006.67294612851</v>
      </c>
      <c r="AI302" t="n">
        <v>24452.85185162034</v>
      </c>
      <c r="AJ302" t="n">
        <v>-12.46718623383869</v>
      </c>
      <c r="AK302" t="n">
        <v>-20.42549692355814</v>
      </c>
      <c r="AL302" t="n">
        <v>-23.50941315286528</v>
      </c>
      <c r="AM302" t="n">
        <v>0.5541284476203817</v>
      </c>
      <c r="AN302" t="n">
        <v>10.9408198024085</v>
      </c>
      <c r="AO302" t="n">
        <v>1098.108395261665</v>
      </c>
      <c r="AP302" t="n">
        <v>678875.5295620841</v>
      </c>
      <c r="AQ302" t="n">
        <v>0.2760456349050994</v>
      </c>
      <c r="AR302" t="n">
        <v>0.3133339254197389</v>
      </c>
      <c r="AS302" t="n">
        <v>0.1198053616752633</v>
      </c>
      <c r="AT302" t="n">
        <v>0.08174340330475707</v>
      </c>
      <c r="AU302" t="n">
        <v>0.2090716746951414</v>
      </c>
      <c r="AV302" t="n">
        <v>4.776599431343278</v>
      </c>
      <c r="AW302" t="n">
        <v>97.18767445034734</v>
      </c>
      <c r="AX302" t="n">
        <v>7210.352871870365</v>
      </c>
      <c r="AY302" t="n">
        <v>0</v>
      </c>
      <c r="AZ302" t="n">
        <v>148242.8905392505</v>
      </c>
      <c r="BA302" t="n">
        <v>21972.74094764211</v>
      </c>
      <c r="BB302" t="n">
        <v>43438.35629068059</v>
      </c>
      <c r="BC302" t="n">
        <v>65411.0972383227</v>
      </c>
      <c r="BD302" t="n">
        <v>1.001805241022296</v>
      </c>
      <c r="BE302" t="n">
        <v>0.4476767934019144</v>
      </c>
      <c r="BF302" t="n">
        <v>32.34333158027115</v>
      </c>
      <c r="BG302" t="n">
        <v>21.40251177786267</v>
      </c>
      <c r="BH302" t="n">
        <v>2111.978940202811</v>
      </c>
      <c r="BI302" t="n">
        <v>1013.870544941146</v>
      </c>
      <c r="BJ302" t="n">
        <v>26996.33891216572</v>
      </c>
      <c r="BK302" t="n">
        <v>11867.42777500702</v>
      </c>
      <c r="BL302" t="n">
        <v>56020.54608751423</v>
      </c>
      <c r="BM302" t="n">
        <v>37203.16319182594</v>
      </c>
      <c r="BN302" t="n">
        <v>33905.56363146639</v>
      </c>
      <c r="BO302" t="n">
        <v>16281.74633497243</v>
      </c>
      <c r="BP302" t="n">
        <v>0.2235808584439468</v>
      </c>
      <c r="BQ302" t="n">
        <v>2.863387250947733</v>
      </c>
      <c r="BR302" t="n">
        <v>552.2152163412463</v>
      </c>
      <c r="BS302" t="n">
        <v>5928.782964185671</v>
      </c>
      <c r="BT302" t="n">
        <v>4931.952377135529</v>
      </c>
      <c r="BU302" t="n">
        <v>8807.375776674209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203</v>
      </c>
      <c r="C303" t="n">
        <v>75</v>
      </c>
      <c r="D303" t="n">
        <v>574.2646084177211</v>
      </c>
      <c r="E303" t="n">
        <v>6.942081324847454</v>
      </c>
      <c r="F303" t="n">
        <v>122.9286878976776</v>
      </c>
      <c r="G303" t="n">
        <v>5075.781687656238</v>
      </c>
      <c r="H303" t="n">
        <v>55832.02472760758</v>
      </c>
      <c r="I303" t="n">
        <v>141978.7221193688</v>
      </c>
      <c r="J303" t="n">
        <v>-146.4801879898496</v>
      </c>
      <c r="K303" t="n">
        <v>222.8213956076483</v>
      </c>
      <c r="L303" t="n">
        <v>-356.3386094405642</v>
      </c>
      <c r="M303" t="n">
        <v>1.001805241022296</v>
      </c>
      <c r="N303" t="n">
        <v>32.34333158027115</v>
      </c>
      <c r="O303" t="n">
        <v>2111.978940202811</v>
      </c>
      <c r="P303" t="n">
        <v>0.4476767934019144</v>
      </c>
      <c r="Q303" t="n">
        <v>21.40251177786267</v>
      </c>
      <c r="R303" t="n">
        <v>1013.870544941146</v>
      </c>
      <c r="S303" t="n">
        <v>32.3678053340239</v>
      </c>
      <c r="T303" t="n">
        <v>464.0390133005731</v>
      </c>
      <c r="U303" t="n">
        <v>22202.47060933222</v>
      </c>
      <c r="V303" t="n">
        <v>247</v>
      </c>
      <c r="W303" t="n">
        <v>201</v>
      </c>
      <c r="X303" t="n">
        <v>133.6666666666667</v>
      </c>
      <c r="Y303" t="n">
        <v>0</v>
      </c>
      <c r="Z303" t="n">
        <v>0.3258340257699672</v>
      </c>
      <c r="AA303" t="n">
        <v>2.061515113342117</v>
      </c>
      <c r="AB303" t="n">
        <v>353.5060848804467</v>
      </c>
      <c r="AC303" t="n">
        <v>7.167385762289929</v>
      </c>
      <c r="AD303" t="n">
        <v>3458.606496032844</v>
      </c>
      <c r="AE303" t="n">
        <v>1.22441469986001</v>
      </c>
      <c r="AF303" t="n">
        <v>18.200412293216</v>
      </c>
      <c r="AG303" t="n">
        <v>609.3274505576826</v>
      </c>
      <c r="AH303" t="n">
        <v>35006.67324991187</v>
      </c>
      <c r="AI303" t="n">
        <v>24452.85185162034</v>
      </c>
      <c r="AJ303" t="n">
        <v>-14.46777010646036</v>
      </c>
      <c r="AK303" t="n">
        <v>-22.77295827215907</v>
      </c>
      <c r="AL303" t="n">
        <v>-19.63337236541146</v>
      </c>
      <c r="AM303" t="n">
        <v>0.5541284476203817</v>
      </c>
      <c r="AN303" t="n">
        <v>10.9408198024085</v>
      </c>
      <c r="AO303" t="n">
        <v>1098.108395261665</v>
      </c>
      <c r="AP303" t="n">
        <v>679036.0503062502</v>
      </c>
      <c r="AQ303" t="n">
        <v>0.2760553810154198</v>
      </c>
      <c r="AR303" t="n">
        <v>0.3133347449826575</v>
      </c>
      <c r="AS303" t="n">
        <v>0.1198692794538424</v>
      </c>
      <c r="AT303" t="n">
        <v>0.08172408283981049</v>
      </c>
      <c r="AU303" t="n">
        <v>0.2090165117082699</v>
      </c>
      <c r="AV303" t="n">
        <v>4.776374107886558</v>
      </c>
      <c r="AW303" t="n">
        <v>97.18443581650099</v>
      </c>
      <c r="AX303" t="n">
        <v>7210.73733551949</v>
      </c>
      <c r="AY303" t="n">
        <v>0</v>
      </c>
      <c r="AZ303" t="n">
        <v>148242.4413323358</v>
      </c>
      <c r="BA303" t="n">
        <v>21972.74094764211</v>
      </c>
      <c r="BB303" t="n">
        <v>43438.35629068059</v>
      </c>
      <c r="BC303" t="n">
        <v>65411.0972383227</v>
      </c>
      <c r="BD303" t="n">
        <v>1.001805241022296</v>
      </c>
      <c r="BE303" t="n">
        <v>0.4476767934019144</v>
      </c>
      <c r="BF303" t="n">
        <v>32.34333158027115</v>
      </c>
      <c r="BG303" t="n">
        <v>21.40251177786267</v>
      </c>
      <c r="BH303" t="n">
        <v>2111.978940202811</v>
      </c>
      <c r="BI303" t="n">
        <v>1013.870544941146</v>
      </c>
      <c r="BJ303" t="n">
        <v>26996.33891216572</v>
      </c>
      <c r="BK303" t="n">
        <v>11867.42777500702</v>
      </c>
      <c r="BL303" t="n">
        <v>56020.54608751423</v>
      </c>
      <c r="BM303" t="n">
        <v>37203.16319182594</v>
      </c>
      <c r="BN303" t="n">
        <v>33905.56363146639</v>
      </c>
      <c r="BO303" t="n">
        <v>16281.74633497243</v>
      </c>
      <c r="BP303" t="n">
        <v>0.2235808584439468</v>
      </c>
      <c r="BQ303" t="n">
        <v>2.863387250947733</v>
      </c>
      <c r="BR303" t="n">
        <v>552.2152163412463</v>
      </c>
      <c r="BS303" t="n">
        <v>5928.782964185671</v>
      </c>
      <c r="BT303" t="n">
        <v>4931.952377135529</v>
      </c>
      <c r="BU303" t="n">
        <v>8807.375776674209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203</v>
      </c>
      <c r="C304" t="n">
        <v>75</v>
      </c>
      <c r="D304" t="n">
        <v>574.2646084177211</v>
      </c>
      <c r="E304" t="n">
        <v>6.936275977369976</v>
      </c>
      <c r="F304" t="n">
        <v>122.9286878976776</v>
      </c>
      <c r="G304" t="n">
        <v>5075.69696923938</v>
      </c>
      <c r="H304" t="n">
        <v>56001.515343406</v>
      </c>
      <c r="I304" t="n">
        <v>141978.7221193688</v>
      </c>
      <c r="J304" t="n">
        <v>-143.2456820889902</v>
      </c>
      <c r="K304" t="n">
        <v>222.8213956076483</v>
      </c>
      <c r="L304" t="n">
        <v>-356.3386094405642</v>
      </c>
      <c r="M304" t="n">
        <v>1.001805241022296</v>
      </c>
      <c r="N304" t="n">
        <v>32.34333158027115</v>
      </c>
      <c r="O304" t="n">
        <v>1869.693853996098</v>
      </c>
      <c r="P304" t="n">
        <v>0.4476767934019144</v>
      </c>
      <c r="Q304" t="n">
        <v>21.40251177786267</v>
      </c>
      <c r="R304" t="n">
        <v>1013.870544941146</v>
      </c>
      <c r="S304" t="n">
        <v>32.37409238837849</v>
      </c>
      <c r="T304" t="n">
        <v>464.0390133005731</v>
      </c>
      <c r="U304" t="n">
        <v>22444.75569553893</v>
      </c>
      <c r="V304" t="n">
        <v>247.6666666666667</v>
      </c>
      <c r="W304" t="n">
        <v>201</v>
      </c>
      <c r="X304" t="n">
        <v>134</v>
      </c>
      <c r="Y304" t="n">
        <v>0</v>
      </c>
      <c r="Z304" t="n">
        <v>0.32631573264708</v>
      </c>
      <c r="AA304" t="n">
        <v>2.061515113342117</v>
      </c>
      <c r="AB304" t="n">
        <v>355.9726910616759</v>
      </c>
      <c r="AC304" t="n">
        <v>7.167745784750561</v>
      </c>
      <c r="AD304" t="n">
        <v>3458.606496032844</v>
      </c>
      <c r="AE304" t="n">
        <v>1.224617929595979</v>
      </c>
      <c r="AF304" t="n">
        <v>18.200412293216</v>
      </c>
      <c r="AG304" t="n">
        <v>610.368099439333</v>
      </c>
      <c r="AH304" t="n">
        <v>35006.67340180356</v>
      </c>
      <c r="AI304" t="n">
        <v>24452.85185162034</v>
      </c>
      <c r="AJ304" t="n">
        <v>-13.93309761473932</v>
      </c>
      <c r="AK304" t="n">
        <v>-24.14056074745931</v>
      </c>
      <c r="AL304" t="n">
        <v>-21.15029364217687</v>
      </c>
      <c r="AM304" t="n">
        <v>0.5541284476203817</v>
      </c>
      <c r="AN304" t="n">
        <v>10.9408198024085</v>
      </c>
      <c r="AO304" t="n">
        <v>855.8233090549523</v>
      </c>
      <c r="AP304" t="n">
        <v>679069.8593740585</v>
      </c>
      <c r="AQ304" t="n">
        <v>0.2753681806657776</v>
      </c>
      <c r="AR304" t="n">
        <v>0.3133399627719902</v>
      </c>
      <c r="AS304" t="n">
        <v>0.1198105394749085</v>
      </c>
      <c r="AT304" t="n">
        <v>0.08246879514004563</v>
      </c>
      <c r="AU304" t="n">
        <v>0.2090125219472782</v>
      </c>
      <c r="AV304" t="n">
        <v>4.776777009627301</v>
      </c>
      <c r="AW304" t="n">
        <v>97.19289417944476</v>
      </c>
      <c r="AX304" t="n">
        <v>7211.914156238738</v>
      </c>
      <c r="AY304" t="n">
        <v>0</v>
      </c>
      <c r="AZ304" t="n">
        <v>148256.624037313</v>
      </c>
      <c r="BA304" t="n">
        <v>21972.74094764211</v>
      </c>
      <c r="BB304" t="n">
        <v>43438.35629068059</v>
      </c>
      <c r="BC304" t="n">
        <v>65411.0972383227</v>
      </c>
      <c r="BD304" t="n">
        <v>1.001805241022296</v>
      </c>
      <c r="BE304" t="n">
        <v>0.4476767934019144</v>
      </c>
      <c r="BF304" t="n">
        <v>32.34333158027115</v>
      </c>
      <c r="BG304" t="n">
        <v>21.40251177786267</v>
      </c>
      <c r="BH304" t="n">
        <v>1869.693853996098</v>
      </c>
      <c r="BI304" t="n">
        <v>1013.870544941146</v>
      </c>
      <c r="BJ304" t="n">
        <v>26996.33891216572</v>
      </c>
      <c r="BK304" t="n">
        <v>11867.42777500702</v>
      </c>
      <c r="BL304" t="n">
        <v>56020.54608751423</v>
      </c>
      <c r="BM304" t="n">
        <v>37203.16319182594</v>
      </c>
      <c r="BN304" t="n">
        <v>30019.31084871071</v>
      </c>
      <c r="BO304" t="n">
        <v>16281.74633497243</v>
      </c>
      <c r="BP304" t="n">
        <v>0.2235808584439468</v>
      </c>
      <c r="BQ304" t="n">
        <v>2.863387250947733</v>
      </c>
      <c r="BR304" t="n">
        <v>411.7191493421568</v>
      </c>
      <c r="BS304" t="n">
        <v>5928.782964185671</v>
      </c>
      <c r="BT304" t="n">
        <v>4931.952377135529</v>
      </c>
      <c r="BU304" t="n">
        <v>6553.818862008812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203</v>
      </c>
      <c r="C305" t="n">
        <v>75</v>
      </c>
      <c r="D305" t="n">
        <v>574.3021990942619</v>
      </c>
      <c r="E305" t="n">
        <v>6.909332301944265</v>
      </c>
      <c r="F305" t="n">
        <v>123.3716033183003</v>
      </c>
      <c r="G305" t="n">
        <v>5076.824253249363</v>
      </c>
      <c r="H305" t="n">
        <v>56001.515343406</v>
      </c>
      <c r="I305" t="n">
        <v>141978.7221193688</v>
      </c>
      <c r="J305" t="n">
        <v>-141.6284291385605</v>
      </c>
      <c r="K305" t="n">
        <v>222.8213956076483</v>
      </c>
      <c r="L305" t="n">
        <v>-356.3386094405642</v>
      </c>
      <c r="M305" t="n">
        <v>1.001805241022296</v>
      </c>
      <c r="N305" t="n">
        <v>32.34333158027115</v>
      </c>
      <c r="O305" t="n">
        <v>1748.551310892742</v>
      </c>
      <c r="P305" t="n">
        <v>0.4476767934019144</v>
      </c>
      <c r="Q305" t="n">
        <v>21.40251177786267</v>
      </c>
      <c r="R305" t="n">
        <v>1013.870544941146</v>
      </c>
      <c r="S305" t="n">
        <v>32.4024848175105</v>
      </c>
      <c r="T305" t="n">
        <v>464.4812082384836</v>
      </c>
      <c r="U305" t="n">
        <v>22565.8982386423</v>
      </c>
      <c r="V305" t="n">
        <v>248</v>
      </c>
      <c r="W305" t="n">
        <v>201</v>
      </c>
      <c r="X305" t="n">
        <v>134.6666666666667</v>
      </c>
      <c r="Y305" t="n">
        <v>0</v>
      </c>
      <c r="Z305" t="n">
        <v>0.3268208978678063</v>
      </c>
      <c r="AA305" t="n">
        <v>2.062235596054423</v>
      </c>
      <c r="AB305" t="n">
        <v>357.241040785544</v>
      </c>
      <c r="AC305" t="n">
        <v>7.167745784750561</v>
      </c>
      <c r="AD305" t="n">
        <v>3458.606496032844</v>
      </c>
      <c r="AE305" t="n">
        <v>1.224836578804789</v>
      </c>
      <c r="AF305" t="n">
        <v>18.200716255541</v>
      </c>
      <c r="AG305" t="n">
        <v>610.9234705134119</v>
      </c>
      <c r="AH305" t="n">
        <v>35006.67340180356</v>
      </c>
      <c r="AI305" t="n">
        <v>24452.85185162034</v>
      </c>
      <c r="AJ305" t="n">
        <v>-13.76206981477631</v>
      </c>
      <c r="AK305" t="n">
        <v>-23.30176456260709</v>
      </c>
      <c r="AL305" t="n">
        <v>-20.22426727446538</v>
      </c>
      <c r="AM305" t="n">
        <v>0.5541284476203817</v>
      </c>
      <c r="AN305" t="n">
        <v>10.9408198024085</v>
      </c>
      <c r="AO305" t="n">
        <v>734.6807659515958</v>
      </c>
      <c r="AP305" t="n">
        <v>679124.3112527208</v>
      </c>
      <c r="AQ305" t="n">
        <v>0.2753223647310664</v>
      </c>
      <c r="AR305" t="n">
        <v>0.3133383706920304</v>
      </c>
      <c r="AS305" t="n">
        <v>0.1198801141350987</v>
      </c>
      <c r="AT305" t="n">
        <v>0.08246218282952754</v>
      </c>
      <c r="AU305" t="n">
        <v>0.2089969676122772</v>
      </c>
      <c r="AV305" t="n">
        <v>4.777690878606879</v>
      </c>
      <c r="AW305" t="n">
        <v>97.18416333699889</v>
      </c>
      <c r="AX305" t="n">
        <v>7212.966377322678</v>
      </c>
      <c r="AY305" t="n">
        <v>0</v>
      </c>
      <c r="AZ305" t="n">
        <v>148243.3777409074</v>
      </c>
      <c r="BA305" t="n">
        <v>21972.74094764211</v>
      </c>
      <c r="BB305" t="n">
        <v>43438.35629068059</v>
      </c>
      <c r="BC305" t="n">
        <v>65411.0972383227</v>
      </c>
      <c r="BD305" t="n">
        <v>1.001805241022296</v>
      </c>
      <c r="BE305" t="n">
        <v>0.4476767934019144</v>
      </c>
      <c r="BF305" t="n">
        <v>32.34333158027115</v>
      </c>
      <c r="BG305" t="n">
        <v>21.40251177786267</v>
      </c>
      <c r="BH305" t="n">
        <v>1748.551310892742</v>
      </c>
      <c r="BI305" t="n">
        <v>1013.870544941146</v>
      </c>
      <c r="BJ305" t="n">
        <v>26996.33891216572</v>
      </c>
      <c r="BK305" t="n">
        <v>11867.42777500702</v>
      </c>
      <c r="BL305" t="n">
        <v>56020.54608751423</v>
      </c>
      <c r="BM305" t="n">
        <v>37203.16319182594</v>
      </c>
      <c r="BN305" t="n">
        <v>28076.18445733287</v>
      </c>
      <c r="BO305" t="n">
        <v>16281.74633497243</v>
      </c>
      <c r="BP305" t="n">
        <v>0.2235808584439468</v>
      </c>
      <c r="BQ305" t="n">
        <v>2.863387250947733</v>
      </c>
      <c r="BR305" t="n">
        <v>341.4711158426119</v>
      </c>
      <c r="BS305" t="n">
        <v>5928.782964185671</v>
      </c>
      <c r="BT305" t="n">
        <v>4931.952377135529</v>
      </c>
      <c r="BU305" t="n">
        <v>5427.040404676114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203</v>
      </c>
      <c r="C306" t="n">
        <v>75</v>
      </c>
      <c r="D306" t="n">
        <v>574.3101278650699</v>
      </c>
      <c r="E306" t="n">
        <v>6.895731705415925</v>
      </c>
      <c r="F306" t="n">
        <v>123.5930610286117</v>
      </c>
      <c r="G306" t="n">
        <v>5076.824253249363</v>
      </c>
      <c r="H306" t="n">
        <v>56001.515343406</v>
      </c>
      <c r="I306" t="n">
        <v>141978.7221193688</v>
      </c>
      <c r="J306" t="n">
        <v>-141.6284291385605</v>
      </c>
      <c r="K306" t="n">
        <v>222.8213956076483</v>
      </c>
      <c r="L306" t="n">
        <v>-356.3386094405642</v>
      </c>
      <c r="M306" t="n">
        <v>1.001805241022296</v>
      </c>
      <c r="N306" t="n">
        <v>32.34333158027115</v>
      </c>
      <c r="O306" t="n">
        <v>1748.551310892742</v>
      </c>
      <c r="P306" t="n">
        <v>0.4476767934019144</v>
      </c>
      <c r="Q306" t="n">
        <v>21.40251177786267</v>
      </c>
      <c r="R306" t="n">
        <v>1013.870544941146</v>
      </c>
      <c r="S306" t="n">
        <v>32.41668103207651</v>
      </c>
      <c r="T306" t="n">
        <v>464.7023057074387</v>
      </c>
      <c r="U306" t="n">
        <v>22565.8982386423</v>
      </c>
      <c r="V306" t="n">
        <v>248</v>
      </c>
      <c r="W306" t="n">
        <v>201</v>
      </c>
      <c r="X306" t="n">
        <v>135</v>
      </c>
      <c r="Y306" t="n">
        <v>0</v>
      </c>
      <c r="Z306" t="n">
        <v>0.3270721388526825</v>
      </c>
      <c r="AA306" t="n">
        <v>2.062595837410576</v>
      </c>
      <c r="AB306" t="n">
        <v>357.241040785544</v>
      </c>
      <c r="AC306" t="n">
        <v>7.167745784750561</v>
      </c>
      <c r="AD306" t="n">
        <v>3458.606496032844</v>
      </c>
      <c r="AE306" t="n">
        <v>1.224944561783706</v>
      </c>
      <c r="AF306" t="n">
        <v>18.2008682367035</v>
      </c>
      <c r="AG306" t="n">
        <v>610.9234705134119</v>
      </c>
      <c r="AH306" t="n">
        <v>35006.67340180356</v>
      </c>
      <c r="AI306" t="n">
        <v>24452.85185162034</v>
      </c>
      <c r="AJ306" t="n">
        <v>-19.6836842963995</v>
      </c>
      <c r="AK306" t="n">
        <v>-30.11278250853748</v>
      </c>
      <c r="AL306" t="n">
        <v>-26.78894848416477</v>
      </c>
      <c r="AM306" t="n">
        <v>0.5541284476203817</v>
      </c>
      <c r="AN306" t="n">
        <v>10.9408198024085</v>
      </c>
      <c r="AO306" t="n">
        <v>734.6807659515958</v>
      </c>
      <c r="AP306" t="n">
        <v>679139.3441968806</v>
      </c>
      <c r="AQ306" t="n">
        <v>0.2737002699646884</v>
      </c>
      <c r="AR306" t="n">
        <v>0.3149920901660754</v>
      </c>
      <c r="AS306" t="n">
        <v>0.1198542059620108</v>
      </c>
      <c r="AT306" t="n">
        <v>0.08246036080384203</v>
      </c>
      <c r="AU306" t="n">
        <v>0.2089930731033832</v>
      </c>
      <c r="AV306" t="n">
        <v>4.778314235511568</v>
      </c>
      <c r="AW306" t="n">
        <v>97.18927617416848</v>
      </c>
      <c r="AX306" t="n">
        <v>7213.533496014888</v>
      </c>
      <c r="AY306" t="n">
        <v>0</v>
      </c>
      <c r="AZ306" t="n">
        <v>148250.4728002592</v>
      </c>
      <c r="BA306" t="n">
        <v>21972.74094764211</v>
      </c>
      <c r="BB306" t="n">
        <v>43438.35629068059</v>
      </c>
      <c r="BC306" t="n">
        <v>65411.0972383227</v>
      </c>
      <c r="BD306" t="n">
        <v>1.001805241022296</v>
      </c>
      <c r="BE306" t="n">
        <v>0.4476767934019144</v>
      </c>
      <c r="BF306" t="n">
        <v>32.34333158027115</v>
      </c>
      <c r="BG306" t="n">
        <v>21.40251177786267</v>
      </c>
      <c r="BH306" t="n">
        <v>1748.551310892742</v>
      </c>
      <c r="BI306" t="n">
        <v>1013.870544941146</v>
      </c>
      <c r="BJ306" t="n">
        <v>26996.33891216572</v>
      </c>
      <c r="BK306" t="n">
        <v>11867.42777500702</v>
      </c>
      <c r="BL306" t="n">
        <v>56020.54608751423</v>
      </c>
      <c r="BM306" t="n">
        <v>37203.16319182594</v>
      </c>
      <c r="BN306" t="n">
        <v>28076.18445733287</v>
      </c>
      <c r="BO306" t="n">
        <v>16281.74633497243</v>
      </c>
      <c r="BP306" t="n">
        <v>0.2235808584439468</v>
      </c>
      <c r="BQ306" t="n">
        <v>2.863387250947733</v>
      </c>
      <c r="BR306" t="n">
        <v>341.4711158426119</v>
      </c>
      <c r="BS306" t="n">
        <v>5928.782964185671</v>
      </c>
      <c r="BT306" t="n">
        <v>4931.952377135529</v>
      </c>
      <c r="BU306" t="n">
        <v>5427.040404676114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203</v>
      </c>
      <c r="C307" t="n">
        <v>75</v>
      </c>
      <c r="D307" t="n">
        <v>574.3115513550441</v>
      </c>
      <c r="E307" t="n">
        <v>6.895731705415925</v>
      </c>
      <c r="F307" t="n">
        <v>123.5930610286117</v>
      </c>
      <c r="G307" t="n">
        <v>5076.929184117022</v>
      </c>
      <c r="H307" t="n">
        <v>56001.515343406</v>
      </c>
      <c r="I307" t="n">
        <v>141975.4450653312</v>
      </c>
      <c r="J307" t="n">
        <v>-138.352341831853</v>
      </c>
      <c r="K307" t="n">
        <v>222.8213956076483</v>
      </c>
      <c r="L307" t="n">
        <v>-356.3386094405642</v>
      </c>
      <c r="M307" t="n">
        <v>1.001805241022296</v>
      </c>
      <c r="N307" t="n">
        <v>32.34333158027115</v>
      </c>
      <c r="O307" t="n">
        <v>1748.551310892742</v>
      </c>
      <c r="P307" t="n">
        <v>0.4476767934019144</v>
      </c>
      <c r="Q307" t="n">
        <v>21.20796507277624</v>
      </c>
      <c r="R307" t="n">
        <v>787.4613454680898</v>
      </c>
      <c r="S307" t="n">
        <v>32.41668103207651</v>
      </c>
      <c r="T307" t="n">
        <v>464.8968524125252</v>
      </c>
      <c r="U307" t="n">
        <v>22792.30743811535</v>
      </c>
      <c r="V307" t="n">
        <v>248</v>
      </c>
      <c r="W307" t="n">
        <v>202.3333333333333</v>
      </c>
      <c r="X307" t="n">
        <v>135</v>
      </c>
      <c r="Y307" t="n">
        <v>0</v>
      </c>
      <c r="Z307" t="n">
        <v>0.3270721388526825</v>
      </c>
      <c r="AA307" t="n">
        <v>2.062595837410576</v>
      </c>
      <c r="AB307" t="n">
        <v>357.2441859741323</v>
      </c>
      <c r="AC307" t="n">
        <v>7.167745784750561</v>
      </c>
      <c r="AD307" t="n">
        <v>3460.872533494625</v>
      </c>
      <c r="AE307" t="n">
        <v>1.224944561783706</v>
      </c>
      <c r="AF307" t="n">
        <v>18.2008682367035</v>
      </c>
      <c r="AG307" t="n">
        <v>610.9266157020002</v>
      </c>
      <c r="AH307" t="n">
        <v>35006.67340180356</v>
      </c>
      <c r="AI307" t="n">
        <v>24453.80785897917</v>
      </c>
      <c r="AJ307" t="n">
        <v>-17.31496238571154</v>
      </c>
      <c r="AK307" t="n">
        <v>-30.76679986705704</v>
      </c>
      <c r="AL307" t="n">
        <v>-27.68164959209484</v>
      </c>
      <c r="AM307" t="n">
        <v>0.5541284476203817</v>
      </c>
      <c r="AN307" t="n">
        <v>11.13536650749493</v>
      </c>
      <c r="AO307" t="n">
        <v>961.0899654246517</v>
      </c>
      <c r="AP307" t="n">
        <v>679470.1198457065</v>
      </c>
      <c r="AQ307" t="n">
        <v>0.2737399594699753</v>
      </c>
      <c r="AR307" t="n">
        <v>0.3150249727643584</v>
      </c>
      <c r="AS307" t="n">
        <v>0.1199214312516868</v>
      </c>
      <c r="AT307" t="n">
        <v>0.08242021463904216</v>
      </c>
      <c r="AU307" t="n">
        <v>0.2088934218749376</v>
      </c>
      <c r="AV307" t="n">
        <v>4.777956940568381</v>
      </c>
      <c r="AW307" t="n">
        <v>97.1837301297064</v>
      </c>
      <c r="AX307" t="n">
        <v>7212.8276072152</v>
      </c>
      <c r="AY307" t="n">
        <v>0</v>
      </c>
      <c r="AZ307" t="n">
        <v>148251.9233907337</v>
      </c>
      <c r="BA307" t="n">
        <v>21972.74094764211</v>
      </c>
      <c r="BB307" t="n">
        <v>39464.29919700557</v>
      </c>
      <c r="BC307" t="n">
        <v>61437.04014464768</v>
      </c>
      <c r="BD307" t="n">
        <v>1.001805241022296</v>
      </c>
      <c r="BE307" t="n">
        <v>0.4476767934019144</v>
      </c>
      <c r="BF307" t="n">
        <v>32.34333158027115</v>
      </c>
      <c r="BG307" t="n">
        <v>21.20796507277624</v>
      </c>
      <c r="BH307" t="n">
        <v>1748.551310892742</v>
      </c>
      <c r="BI307" t="n">
        <v>787.4613454680898</v>
      </c>
      <c r="BJ307" t="n">
        <v>26996.33891216572</v>
      </c>
      <c r="BK307" t="n">
        <v>11867.42777500702</v>
      </c>
      <c r="BL307" t="n">
        <v>56020.54608751423</v>
      </c>
      <c r="BM307" t="n">
        <v>36866.31335383699</v>
      </c>
      <c r="BN307" t="n">
        <v>28076.18445733287</v>
      </c>
      <c r="BO307" t="n">
        <v>12647.81516659306</v>
      </c>
      <c r="BP307" t="n">
        <v>0.2235808584439468</v>
      </c>
      <c r="BQ307" t="n">
        <v>2.863387250947733</v>
      </c>
      <c r="BR307" t="n">
        <v>341.4711158426119</v>
      </c>
      <c r="BS307" t="n">
        <v>5928.782964185671</v>
      </c>
      <c r="BT307" t="n">
        <v>4931.952377135529</v>
      </c>
      <c r="BU307" t="n">
        <v>5427.040404676114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203</v>
      </c>
      <c r="C308" t="n">
        <v>75.33333333333333</v>
      </c>
      <c r="D308" t="n">
        <v>574.3115513550441</v>
      </c>
      <c r="E308" t="n">
        <v>6.895731705415925</v>
      </c>
      <c r="F308" t="n">
        <v>123.486650310586</v>
      </c>
      <c r="G308" t="n">
        <v>5076.929184117022</v>
      </c>
      <c r="H308" t="n">
        <v>56187.42830705579</v>
      </c>
      <c r="I308" t="n">
        <v>141973.758422502</v>
      </c>
      <c r="J308" t="n">
        <v>-136.6661965623312</v>
      </c>
      <c r="K308" t="n">
        <v>222.8213956076483</v>
      </c>
      <c r="L308" t="n">
        <v>-356.3386094405642</v>
      </c>
      <c r="M308" t="n">
        <v>1.001805241022296</v>
      </c>
      <c r="N308" t="n">
        <v>32.34333158027115</v>
      </c>
      <c r="O308" t="n">
        <v>1748.551310892742</v>
      </c>
      <c r="P308" t="n">
        <v>0.4254445617471362</v>
      </c>
      <c r="Q308" t="n">
        <v>21.11069172023303</v>
      </c>
      <c r="R308" t="n">
        <v>674.2567457315619</v>
      </c>
      <c r="S308" t="n">
        <v>32.43891326373129</v>
      </c>
      <c r="T308" t="n">
        <v>465.1014963847504</v>
      </c>
      <c r="U308" t="n">
        <v>22905.51203785188</v>
      </c>
      <c r="V308" t="n">
        <v>248</v>
      </c>
      <c r="W308" t="n">
        <v>203.6666666666667</v>
      </c>
      <c r="X308" t="n">
        <v>135.6666666666667</v>
      </c>
      <c r="Y308" t="n">
        <v>0</v>
      </c>
      <c r="Z308" t="n">
        <v>0.3270721388526825</v>
      </c>
      <c r="AA308" t="n">
        <v>2.06355573906682</v>
      </c>
      <c r="AB308" t="n">
        <v>357.2441859741323</v>
      </c>
      <c r="AC308" t="n">
        <v>7.168524200076511</v>
      </c>
      <c r="AD308" t="n">
        <v>3462.005774547832</v>
      </c>
      <c r="AE308" t="n">
        <v>1.224944561783706</v>
      </c>
      <c r="AF308" t="n">
        <v>18.20127320487485</v>
      </c>
      <c r="AG308" t="n">
        <v>610.9266157020002</v>
      </c>
      <c r="AH308" t="n">
        <v>35006.67373020537</v>
      </c>
      <c r="AI308" t="n">
        <v>24454.28595645305</v>
      </c>
      <c r="AJ308" t="n">
        <v>-12.93672012365217</v>
      </c>
      <c r="AK308" t="n">
        <v>-29.65264106592245</v>
      </c>
      <c r="AL308" t="n">
        <v>-28.19684397743814</v>
      </c>
      <c r="AM308" t="n">
        <v>0.5763606792751599</v>
      </c>
      <c r="AN308" t="n">
        <v>11.23263986003814</v>
      </c>
      <c r="AO308" t="n">
        <v>1074.29456516118</v>
      </c>
      <c r="AP308" t="n">
        <v>679316.7037261473</v>
      </c>
      <c r="AQ308" t="n">
        <v>0.2736571085909552</v>
      </c>
      <c r="AR308" t="n">
        <v>0.3150171934162661</v>
      </c>
      <c r="AS308" t="n">
        <v>0.1199530899797232</v>
      </c>
      <c r="AT308" t="n">
        <v>0.08243924381507975</v>
      </c>
      <c r="AU308" t="n">
        <v>0.2089333641979757</v>
      </c>
      <c r="AV308" t="n">
        <v>4.778031145225837</v>
      </c>
      <c r="AW308" t="n">
        <v>97.18121755364724</v>
      </c>
      <c r="AX308" t="n">
        <v>7212.3273912011</v>
      </c>
      <c r="AY308" t="n">
        <v>0</v>
      </c>
      <c r="AZ308" t="n">
        <v>148242.0826204805</v>
      </c>
      <c r="BA308" t="n">
        <v>21972.74094764211</v>
      </c>
      <c r="BB308" t="n">
        <v>36877.97303120873</v>
      </c>
      <c r="BC308" t="n">
        <v>58850.71397885084</v>
      </c>
      <c r="BD308" t="n">
        <v>1.001805241022296</v>
      </c>
      <c r="BE308" t="n">
        <v>0.4254445617471362</v>
      </c>
      <c r="BF308" t="n">
        <v>32.34333158027115</v>
      </c>
      <c r="BG308" t="n">
        <v>21.11069172023303</v>
      </c>
      <c r="BH308" t="n">
        <v>1748.551310892742</v>
      </c>
      <c r="BI308" t="n">
        <v>674.2567457315619</v>
      </c>
      <c r="BJ308" t="n">
        <v>26996.33891216572</v>
      </c>
      <c r="BK308" t="n">
        <v>11268.17825766386</v>
      </c>
      <c r="BL308" t="n">
        <v>56020.54608751423</v>
      </c>
      <c r="BM308" t="n">
        <v>36697.88843484252</v>
      </c>
      <c r="BN308" t="n">
        <v>28076.18445733287</v>
      </c>
      <c r="BO308" t="n">
        <v>10830.84958240337</v>
      </c>
      <c r="BP308" t="n">
        <v>0.2235808584439468</v>
      </c>
      <c r="BQ308" t="n">
        <v>2.863387250947733</v>
      </c>
      <c r="BR308" t="n">
        <v>341.4711158426119</v>
      </c>
      <c r="BS308" t="n">
        <v>5928.782964185671</v>
      </c>
      <c r="BT308" t="n">
        <v>4931.952377135529</v>
      </c>
      <c r="BU308" t="n">
        <v>5427.040404676114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203</v>
      </c>
      <c r="C309" t="n">
        <v>76</v>
      </c>
      <c r="D309" t="n">
        <v>576.1524400632966</v>
      </c>
      <c r="E309" t="n">
        <v>6.905108109933482</v>
      </c>
      <c r="F309" t="n">
        <v>124.03274463234</v>
      </c>
      <c r="G309" t="n">
        <v>5077.126879412558</v>
      </c>
      <c r="H309" t="n">
        <v>56280.38478888068</v>
      </c>
      <c r="I309" t="n">
        <v>142857.8382087081</v>
      </c>
      <c r="J309" t="n">
        <v>-136.6421457542473</v>
      </c>
      <c r="K309" t="n">
        <v>222.8213956076483</v>
      </c>
      <c r="L309" t="n">
        <v>-356.3386094405642</v>
      </c>
      <c r="M309" t="n">
        <v>1.001805241022296</v>
      </c>
      <c r="N309" t="n">
        <v>32.34333158027115</v>
      </c>
      <c r="O309" t="n">
        <v>1748.551310892742</v>
      </c>
      <c r="P309" t="n">
        <v>0.4143284459197472</v>
      </c>
      <c r="Q309" t="n">
        <v>21.11069172023303</v>
      </c>
      <c r="R309" t="n">
        <v>674.2567457315619</v>
      </c>
      <c r="S309" t="n">
        <v>32.45002937955868</v>
      </c>
      <c r="T309" t="n">
        <v>465.1551816945914</v>
      </c>
      <c r="U309" t="n">
        <v>22905.51203785188</v>
      </c>
      <c r="V309" t="n">
        <v>248</v>
      </c>
      <c r="W309" t="n">
        <v>204</v>
      </c>
      <c r="X309" t="n">
        <v>136</v>
      </c>
      <c r="Y309" t="n">
        <v>0</v>
      </c>
      <c r="Z309" t="n">
        <v>0.3271650562901375</v>
      </c>
      <c r="AA309" t="n">
        <v>2.071837612582189</v>
      </c>
      <c r="AB309" t="n">
        <v>357.2501155634361</v>
      </c>
      <c r="AC309" t="n">
        <v>7.168913407739484</v>
      </c>
      <c r="AD309" t="n">
        <v>3488.413748052716</v>
      </c>
      <c r="AE309" t="n">
        <v>1.225037479221162</v>
      </c>
      <c r="AF309" t="n">
        <v>18.20927761164777</v>
      </c>
      <c r="AG309" t="n">
        <v>610.9325452913039</v>
      </c>
      <c r="AH309" t="n">
        <v>35006.67389440627</v>
      </c>
      <c r="AI309" t="n">
        <v>24480.693865694</v>
      </c>
      <c r="AJ309" t="n">
        <v>-16.60090244052759</v>
      </c>
      <c r="AK309" t="n">
        <v>-34.52906172901908</v>
      </c>
      <c r="AL309" t="n">
        <v>-33.06728014197994</v>
      </c>
      <c r="AM309" t="n">
        <v>0.5874767951025489</v>
      </c>
      <c r="AN309" t="n">
        <v>11.23263986003814</v>
      </c>
      <c r="AO309" t="n">
        <v>1074.29456516118</v>
      </c>
      <c r="AP309" t="n">
        <v>679309.256138363</v>
      </c>
      <c r="AQ309" t="n">
        <v>0.2736134596794705</v>
      </c>
      <c r="AR309" t="n">
        <v>0.3146241385103792</v>
      </c>
      <c r="AS309" t="n">
        <v>0.119976597828554</v>
      </c>
      <c r="AT309" t="n">
        <v>0.08285025536300035</v>
      </c>
      <c r="AU309" t="n">
        <v>0.2089355486185961</v>
      </c>
      <c r="AV309" t="n">
        <v>4.78742515405891</v>
      </c>
      <c r="AW309" t="n">
        <v>97.77851892742727</v>
      </c>
      <c r="AX309" t="n">
        <v>7212.255018949268</v>
      </c>
      <c r="AY309" t="n">
        <v>0</v>
      </c>
      <c r="AZ309" t="n">
        <v>149122.6650625226</v>
      </c>
      <c r="BA309" t="n">
        <v>21972.74094764211</v>
      </c>
      <c r="BB309" t="n">
        <v>36578.32422172906</v>
      </c>
      <c r="BC309" t="n">
        <v>58551.06516937117</v>
      </c>
      <c r="BD309" t="n">
        <v>1.001805241022296</v>
      </c>
      <c r="BE309" t="n">
        <v>0.4143284459197472</v>
      </c>
      <c r="BF309" t="n">
        <v>32.34333158027115</v>
      </c>
      <c r="BG309" t="n">
        <v>21.11069172023303</v>
      </c>
      <c r="BH309" t="n">
        <v>1748.551310892742</v>
      </c>
      <c r="BI309" t="n">
        <v>674.2567457315619</v>
      </c>
      <c r="BJ309" t="n">
        <v>26996.33891216572</v>
      </c>
      <c r="BK309" t="n">
        <v>10968.55349899228</v>
      </c>
      <c r="BL309" t="n">
        <v>56020.54608751423</v>
      </c>
      <c r="BM309" t="n">
        <v>36697.88843484252</v>
      </c>
      <c r="BN309" t="n">
        <v>28076.18445733287</v>
      </c>
      <c r="BO309" t="n">
        <v>10830.84958240337</v>
      </c>
      <c r="BP309" t="n">
        <v>0.2235808584439468</v>
      </c>
      <c r="BQ309" t="n">
        <v>2.863387250947733</v>
      </c>
      <c r="BR309" t="n">
        <v>341.4711158426119</v>
      </c>
      <c r="BS309" t="n">
        <v>5928.782964185671</v>
      </c>
      <c r="BT309" t="n">
        <v>4931.952377135529</v>
      </c>
      <c r="BU309" t="n">
        <v>5427.040404676114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203</v>
      </c>
      <c r="C310" t="n">
        <v>76</v>
      </c>
      <c r="D310" t="n">
        <v>577.509535598683</v>
      </c>
      <c r="E310" t="n">
        <v>6.911990899194277</v>
      </c>
      <c r="F310" t="n">
        <v>124.4382584076256</v>
      </c>
      <c r="G310" t="n">
        <v>5090.282050767565</v>
      </c>
      <c r="H310" t="n">
        <v>56772.94068964765</v>
      </c>
      <c r="I310" t="n">
        <v>142875.3149012659</v>
      </c>
      <c r="J310" t="n">
        <v>-140.2922358989835</v>
      </c>
      <c r="K310" t="n">
        <v>222.8213956076483</v>
      </c>
      <c r="L310" t="n">
        <v>-356.3386094405642</v>
      </c>
      <c r="M310" t="n">
        <v>1.001805241022296</v>
      </c>
      <c r="N310" t="n">
        <v>32.34333158027115</v>
      </c>
      <c r="O310" t="n">
        <v>1748.551310892742</v>
      </c>
      <c r="P310" t="n">
        <v>0.4143284459197472</v>
      </c>
      <c r="Q310" t="n">
        <v>21.11069172023303</v>
      </c>
      <c r="R310" t="n">
        <v>593.8307376002184</v>
      </c>
      <c r="S310" t="n">
        <v>32.45002937955868</v>
      </c>
      <c r="T310" t="n">
        <v>465.1551816945914</v>
      </c>
      <c r="U310" t="n">
        <v>22985.93804598322</v>
      </c>
      <c r="V310" t="n">
        <v>248</v>
      </c>
      <c r="W310" t="n">
        <v>204.6666666666667</v>
      </c>
      <c r="X310" t="n">
        <v>136.6666666666667</v>
      </c>
      <c r="Y310" t="n">
        <v>0</v>
      </c>
      <c r="Z310" t="n">
        <v>0.3272328695196495</v>
      </c>
      <c r="AA310" t="n">
        <v>2.077116149874875</v>
      </c>
      <c r="AB310" t="n">
        <v>357.6443883957475</v>
      </c>
      <c r="AC310" t="n">
        <v>7.973578077647161</v>
      </c>
      <c r="AD310" t="n">
        <v>3503.574808460778</v>
      </c>
      <c r="AE310" t="n">
        <v>1.225105292450674</v>
      </c>
      <c r="AF310" t="n">
        <v>18.21455614894046</v>
      </c>
      <c r="AG310" t="n">
        <v>611.3268181236153</v>
      </c>
      <c r="AH310" t="n">
        <v>35007.01282730827</v>
      </c>
      <c r="AI310" t="n">
        <v>24495.85436910206</v>
      </c>
      <c r="AJ310" t="n">
        <v>-19.87521510298229</v>
      </c>
      <c r="AK310" t="n">
        <v>-36.56416992707611</v>
      </c>
      <c r="AL310" t="n">
        <v>-38.82771811150072</v>
      </c>
      <c r="AM310" t="n">
        <v>0.5874767951025489</v>
      </c>
      <c r="AN310" t="n">
        <v>11.23263986003814</v>
      </c>
      <c r="AO310" t="n">
        <v>1154.720573292523</v>
      </c>
      <c r="AP310" t="n">
        <v>681670.0732722493</v>
      </c>
      <c r="AQ310" t="n">
        <v>0.2731539601618347</v>
      </c>
      <c r="AR310" t="n">
        <v>0.3151701084503847</v>
      </c>
      <c r="AS310" t="n">
        <v>0.1196053321192946</v>
      </c>
      <c r="AT310" t="n">
        <v>0.08256331808748775</v>
      </c>
      <c r="AU310" t="n">
        <v>0.2095072811809982</v>
      </c>
      <c r="AV310" t="n">
        <v>4.793013010951365</v>
      </c>
      <c r="AW310" t="n">
        <v>98.15958412896366</v>
      </c>
      <c r="AX310" t="n">
        <v>7235.466209480798</v>
      </c>
      <c r="AY310" t="n">
        <v>0</v>
      </c>
      <c r="AZ310" t="n">
        <v>149599.7020698955</v>
      </c>
      <c r="BA310" t="n">
        <v>20684.84147921109</v>
      </c>
      <c r="BB310" t="n">
        <v>36578.32422172906</v>
      </c>
      <c r="BC310" t="n">
        <v>57263.16570094015</v>
      </c>
      <c r="BD310" t="n">
        <v>1.001805241022296</v>
      </c>
      <c r="BE310" t="n">
        <v>0.4143284459197472</v>
      </c>
      <c r="BF310" t="n">
        <v>32.34333158027115</v>
      </c>
      <c r="BG310" t="n">
        <v>21.11069172023303</v>
      </c>
      <c r="BH310" t="n">
        <v>1748.551310892742</v>
      </c>
      <c r="BI310" t="n">
        <v>593.8307376002184</v>
      </c>
      <c r="BJ310" t="n">
        <v>26996.33891216572</v>
      </c>
      <c r="BK310" t="n">
        <v>10968.55349899228</v>
      </c>
      <c r="BL310" t="n">
        <v>56020.54608751423</v>
      </c>
      <c r="BM310" t="n">
        <v>36697.88843484252</v>
      </c>
      <c r="BN310" t="n">
        <v>28076.18445733287</v>
      </c>
      <c r="BO310" t="n">
        <v>9539.300023827614</v>
      </c>
      <c r="BP310" t="n">
        <v>0.2235808584439468</v>
      </c>
      <c r="BQ310" t="n">
        <v>2.863387250947733</v>
      </c>
      <c r="BR310" t="n">
        <v>341.4711158426119</v>
      </c>
      <c r="BS310" t="n">
        <v>5928.782964185671</v>
      </c>
      <c r="BT310" t="n">
        <v>4931.952377135529</v>
      </c>
      <c r="BU310" t="n">
        <v>5427.040404676114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203</v>
      </c>
      <c r="C311" t="n">
        <v>76</v>
      </c>
      <c r="D311" t="n">
        <v>579.1219991151022</v>
      </c>
      <c r="E311" t="n">
        <v>6.917171430746374</v>
      </c>
      <c r="F311" t="n">
        <v>124.7107329196082</v>
      </c>
      <c r="G311" t="n">
        <v>5099.326303070821</v>
      </c>
      <c r="H311" t="n">
        <v>57019.21864003112</v>
      </c>
      <c r="I311" t="n">
        <v>143766.6769772872</v>
      </c>
      <c r="J311" t="n">
        <v>-126.3039564091437</v>
      </c>
      <c r="K311" t="n">
        <v>222.8213956076483</v>
      </c>
      <c r="L311" t="n">
        <v>-356.3386094405642</v>
      </c>
      <c r="M311" t="n">
        <v>1.001805241022296</v>
      </c>
      <c r="N311" t="n">
        <v>17.11801528044886</v>
      </c>
      <c r="O311" t="n">
        <v>1748.551310892742</v>
      </c>
      <c r="P311" t="n">
        <v>0.4143284459197472</v>
      </c>
      <c r="Q311" t="n">
        <v>21.11069172023303</v>
      </c>
      <c r="R311" t="n">
        <v>553.6177335345467</v>
      </c>
      <c r="S311" t="n">
        <v>32.45002937955868</v>
      </c>
      <c r="T311" t="n">
        <v>480.3804979944137</v>
      </c>
      <c r="U311" t="n">
        <v>23026.15105004889</v>
      </c>
      <c r="V311" t="n">
        <v>248.6666666666667</v>
      </c>
      <c r="W311" t="n">
        <v>205</v>
      </c>
      <c r="X311" t="n">
        <v>137</v>
      </c>
      <c r="Y311" t="n">
        <v>0</v>
      </c>
      <c r="Z311" t="n">
        <v>0.3272835760338956</v>
      </c>
      <c r="AA311" t="n">
        <v>2.248102255030458</v>
      </c>
      <c r="AB311" t="n">
        <v>357.9152339207219</v>
      </c>
      <c r="AC311" t="n">
        <v>8.375910412600998</v>
      </c>
      <c r="AD311" t="n">
        <v>3537.520339751477</v>
      </c>
      <c r="AE311" t="n">
        <v>1.22515599896492</v>
      </c>
      <c r="AF311" t="n">
        <v>18.2886347342207</v>
      </c>
      <c r="AG311" t="n">
        <v>611.5976636485898</v>
      </c>
      <c r="AH311" t="n">
        <v>35007.18229375929</v>
      </c>
      <c r="AI311" t="n">
        <v>24529.79962189276</v>
      </c>
      <c r="AJ311" t="n">
        <v>-26.16083590433323</v>
      </c>
      <c r="AK311" t="n">
        <v>-23.97229866902478</v>
      </c>
      <c r="AL311" t="n">
        <v>-54.93250109845391</v>
      </c>
      <c r="AM311" t="n">
        <v>0.5874767951025489</v>
      </c>
      <c r="AN311" t="n">
        <v>-3.992676439784157</v>
      </c>
      <c r="AO311" t="n">
        <v>1194.933577358195</v>
      </c>
      <c r="AP311" t="n">
        <v>683296.3316868516</v>
      </c>
      <c r="AQ311" t="n">
        <v>0.272801449097658</v>
      </c>
      <c r="AR311" t="n">
        <v>0.3154407500706853</v>
      </c>
      <c r="AS311" t="n">
        <v>0.1196319880145155</v>
      </c>
      <c r="AT311" t="n">
        <v>0.0834481053482542</v>
      </c>
      <c r="AU311" t="n">
        <v>0.208677707468887</v>
      </c>
      <c r="AV311" t="n">
        <v>4.795562855170057</v>
      </c>
      <c r="AW311" t="n">
        <v>98.38853187692398</v>
      </c>
      <c r="AX311" t="n">
        <v>7247.516908497392</v>
      </c>
      <c r="AY311" t="n">
        <v>0</v>
      </c>
      <c r="AZ311" t="n">
        <v>150901.0382347172</v>
      </c>
      <c r="BA311" t="n">
        <v>20040.89174499557</v>
      </c>
      <c r="BB311" t="n">
        <v>36578.32422172906</v>
      </c>
      <c r="BC311" t="n">
        <v>56619.21596672464</v>
      </c>
      <c r="BD311" t="n">
        <v>1.001805241022296</v>
      </c>
      <c r="BE311" t="n">
        <v>0.4143284459197472</v>
      </c>
      <c r="BF311" t="n">
        <v>17.11801528044886</v>
      </c>
      <c r="BG311" t="n">
        <v>21.11069172023303</v>
      </c>
      <c r="BH311" t="n">
        <v>1748.551310892742</v>
      </c>
      <c r="BI311" t="n">
        <v>553.6177335345467</v>
      </c>
      <c r="BJ311" t="n">
        <v>26996.33891216572</v>
      </c>
      <c r="BK311" t="n">
        <v>10968.55349899228</v>
      </c>
      <c r="BL311" t="n">
        <v>29641.92433225712</v>
      </c>
      <c r="BM311" t="n">
        <v>36697.88843484252</v>
      </c>
      <c r="BN311" t="n">
        <v>28076.18445733287</v>
      </c>
      <c r="BO311" t="n">
        <v>8893.525244539735</v>
      </c>
      <c r="BP311" t="n">
        <v>0.2235808584439468</v>
      </c>
      <c r="BQ311" t="n">
        <v>2.443889525487871</v>
      </c>
      <c r="BR311" t="n">
        <v>341.4711158426119</v>
      </c>
      <c r="BS311" t="n">
        <v>5928.782964185671</v>
      </c>
      <c r="BT311" t="n">
        <v>4205.151592890044</v>
      </c>
      <c r="BU311" t="n">
        <v>5427.040404676114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203</v>
      </c>
      <c r="C312" t="n">
        <v>76</v>
      </c>
      <c r="D312" t="n">
        <v>579.7976733720593</v>
      </c>
      <c r="E312" t="n">
        <v>6.921437899862915</v>
      </c>
      <c r="F312" t="n">
        <v>125.0394615648097</v>
      </c>
      <c r="G312" t="n">
        <v>5106.004029975716</v>
      </c>
      <c r="H312" t="n">
        <v>57022.46369976457</v>
      </c>
      <c r="I312" t="n">
        <v>143766.6769772872</v>
      </c>
      <c r="J312" t="n">
        <v>-121.6423780696445</v>
      </c>
      <c r="K312" t="n">
        <v>222.8213956076483</v>
      </c>
      <c r="L312" t="n">
        <v>-356.3386094405642</v>
      </c>
      <c r="M312" t="n">
        <v>1.001805241022296</v>
      </c>
      <c r="N312" t="n">
        <v>9.50535713053771</v>
      </c>
      <c r="O312" t="n">
        <v>1748.551310892742</v>
      </c>
      <c r="P312" t="n">
        <v>0.6182480231984545</v>
      </c>
      <c r="Q312" t="n">
        <v>21.11069172023303</v>
      </c>
      <c r="R312" t="n">
        <v>480.7012825795395</v>
      </c>
      <c r="S312" t="n">
        <v>32.65394895683738</v>
      </c>
      <c r="T312" t="n">
        <v>487.9931561443248</v>
      </c>
      <c r="U312" t="n">
        <v>23099.0675010039</v>
      </c>
      <c r="V312" t="n">
        <v>249</v>
      </c>
      <c r="W312" t="n">
        <v>206.3333333333333</v>
      </c>
      <c r="X312" t="n">
        <v>137</v>
      </c>
      <c r="Y312" t="n">
        <v>0</v>
      </c>
      <c r="Z312" t="n">
        <v>0.327325234163295</v>
      </c>
      <c r="AA312" t="n">
        <v>2.336094620462351</v>
      </c>
      <c r="AB312" t="n">
        <v>358.1149959239731</v>
      </c>
      <c r="AC312" t="n">
        <v>9.105095544626806</v>
      </c>
      <c r="AD312" t="n">
        <v>3537.520339751477</v>
      </c>
      <c r="AE312" t="n">
        <v>1.225197657094319</v>
      </c>
      <c r="AF312" t="n">
        <v>18.32817333971492</v>
      </c>
      <c r="AG312" t="n">
        <v>611.7974256518411</v>
      </c>
      <c r="AH312" t="n">
        <v>35007.48908511137</v>
      </c>
      <c r="AI312" t="n">
        <v>24529.79962189276</v>
      </c>
      <c r="AJ312" t="n">
        <v>-26.92609849119554</v>
      </c>
      <c r="AK312" t="n">
        <v>-19.72343924717395</v>
      </c>
      <c r="AL312" t="n">
        <v>-65.92294931601194</v>
      </c>
      <c r="AM312" t="n">
        <v>0.3835572178238416</v>
      </c>
      <c r="AN312" t="n">
        <v>-11.60533458969531</v>
      </c>
      <c r="AO312" t="n">
        <v>1267.850028313202</v>
      </c>
      <c r="AP312" t="n">
        <v>685429.2667499218</v>
      </c>
      <c r="AQ312" t="n">
        <v>0.2723053717660763</v>
      </c>
      <c r="AR312" t="n">
        <v>0.3152183631310703</v>
      </c>
      <c r="AS312" t="n">
        <v>0.1196040031949407</v>
      </c>
      <c r="AT312" t="n">
        <v>0.08318822491162423</v>
      </c>
      <c r="AU312" t="n">
        <v>0.2096840369962884</v>
      </c>
      <c r="AV312" t="n">
        <v>4.797572671210203</v>
      </c>
      <c r="AW312" t="n">
        <v>98.72506201841315</v>
      </c>
      <c r="AX312" t="n">
        <v>7255.34987874946</v>
      </c>
      <c r="AY312" t="n">
        <v>0</v>
      </c>
      <c r="AZ312" t="n">
        <v>150806.0484459139</v>
      </c>
      <c r="BA312" t="n">
        <v>24373.08039654294</v>
      </c>
      <c r="BB312" t="n">
        <v>36578.32422172906</v>
      </c>
      <c r="BC312" t="n">
        <v>60951.404618272</v>
      </c>
      <c r="BD312" t="n">
        <v>1.001805241022296</v>
      </c>
      <c r="BE312" t="n">
        <v>0.6182480231984545</v>
      </c>
      <c r="BF312" t="n">
        <v>9.50535713053771</v>
      </c>
      <c r="BG312" t="n">
        <v>21.11069172023303</v>
      </c>
      <c r="BH312" t="n">
        <v>1748.551310892742</v>
      </c>
      <c r="BI312" t="n">
        <v>480.7012825795395</v>
      </c>
      <c r="BJ312" t="n">
        <v>26996.33891216572</v>
      </c>
      <c r="BK312" t="n">
        <v>16469.80948245756</v>
      </c>
      <c r="BL312" t="n">
        <v>16452.61345462855</v>
      </c>
      <c r="BM312" t="n">
        <v>36697.88843484252</v>
      </c>
      <c r="BN312" t="n">
        <v>28076.18445733287</v>
      </c>
      <c r="BO312" t="n">
        <v>7721.212828680208</v>
      </c>
      <c r="BP312" t="n">
        <v>0.2235808584439468</v>
      </c>
      <c r="BQ312" t="n">
        <v>2.234140662757939</v>
      </c>
      <c r="BR312" t="n">
        <v>341.4711158426119</v>
      </c>
      <c r="BS312" t="n">
        <v>5928.782964185671</v>
      </c>
      <c r="BT312" t="n">
        <v>3841.751200767302</v>
      </c>
      <c r="BU312" t="n">
        <v>5427.040404676114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203</v>
      </c>
      <c r="C313" t="n">
        <v>76</v>
      </c>
      <c r="D313" t="n">
        <v>580.3237875276654</v>
      </c>
      <c r="E313" t="n">
        <v>6.924625137025289</v>
      </c>
      <c r="F313" t="n">
        <v>125.2029414346101</v>
      </c>
      <c r="G313" t="n">
        <v>5110.582480030711</v>
      </c>
      <c r="H313" t="n">
        <v>57024.08622963131</v>
      </c>
      <c r="I313" t="n">
        <v>143946.5778829694</v>
      </c>
      <c r="J313" t="n">
        <v>-123.2649200404469</v>
      </c>
      <c r="K313" t="n">
        <v>222.8213956076483</v>
      </c>
      <c r="L313" t="n">
        <v>-356.3386094405642</v>
      </c>
      <c r="M313" t="n">
        <v>1.001805241022296</v>
      </c>
      <c r="N313" t="n">
        <v>9.50535713053771</v>
      </c>
      <c r="O313" t="n">
        <v>1748.551310892742</v>
      </c>
      <c r="P313" t="n">
        <v>0.7202078118378082</v>
      </c>
      <c r="Q313" t="n">
        <v>21.11069172023303</v>
      </c>
      <c r="R313" t="n">
        <v>444.2430571020359</v>
      </c>
      <c r="S313" t="n">
        <v>32.75590874547674</v>
      </c>
      <c r="T313" t="n">
        <v>487.9931561443248</v>
      </c>
      <c r="U313" t="n">
        <v>23135.5257264814</v>
      </c>
      <c r="V313" t="n">
        <v>249</v>
      </c>
      <c r="W313" t="n">
        <v>207</v>
      </c>
      <c r="X313" t="n">
        <v>137</v>
      </c>
      <c r="Y313" t="n">
        <v>0</v>
      </c>
      <c r="Z313" t="n">
        <v>0.3273563156918896</v>
      </c>
      <c r="AA313" t="n">
        <v>2.338221789934235</v>
      </c>
      <c r="AB313" t="n">
        <v>358.2519465474972</v>
      </c>
      <c r="AC313" t="n">
        <v>9.46968811063971</v>
      </c>
      <c r="AD313" t="n">
        <v>3542.857634802671</v>
      </c>
      <c r="AE313" t="n">
        <v>1.225228738622913</v>
      </c>
      <c r="AF313" t="n">
        <v>18.3303005091868</v>
      </c>
      <c r="AG313" t="n">
        <v>611.9343762753649</v>
      </c>
      <c r="AH313" t="n">
        <v>35007.6424807874</v>
      </c>
      <c r="AI313" t="n">
        <v>24535.13691694396</v>
      </c>
      <c r="AJ313" t="n">
        <v>-25.94397106551959</v>
      </c>
      <c r="AK313" t="n">
        <v>-20.35576116337785</v>
      </c>
      <c r="AL313" t="n">
        <v>-63.59367209478998</v>
      </c>
      <c r="AM313" t="n">
        <v>0.281597429184488</v>
      </c>
      <c r="AN313" t="n">
        <v>-11.60533458969531</v>
      </c>
      <c r="AO313" t="n">
        <v>1304.308253790706</v>
      </c>
      <c r="AP313" t="n">
        <v>686168.5934800054</v>
      </c>
      <c r="AQ313" t="n">
        <v>0.2721249876288263</v>
      </c>
      <c r="AR313" t="n">
        <v>0.3156734891826898</v>
      </c>
      <c r="AS313" t="n">
        <v>0.1196377287152911</v>
      </c>
      <c r="AT313" t="n">
        <v>0.08310568593660975</v>
      </c>
      <c r="AU313" t="n">
        <v>0.209458108536583</v>
      </c>
      <c r="AV313" t="n">
        <v>4.800187721329485</v>
      </c>
      <c r="AW313" t="n">
        <v>98.88120015230861</v>
      </c>
      <c r="AX313" t="n">
        <v>7262.174866831158</v>
      </c>
      <c r="AY313" t="n">
        <v>0</v>
      </c>
      <c r="AZ313" t="n">
        <v>150963.6926912905</v>
      </c>
      <c r="BA313" t="n">
        <v>26539.17472231662</v>
      </c>
      <c r="BB313" t="n">
        <v>36578.32422172906</v>
      </c>
      <c r="BC313" t="n">
        <v>63117.49894404568</v>
      </c>
      <c r="BD313" t="n">
        <v>1.001805241022296</v>
      </c>
      <c r="BE313" t="n">
        <v>0.7202078118378082</v>
      </c>
      <c r="BF313" t="n">
        <v>9.50535713053771</v>
      </c>
      <c r="BG313" t="n">
        <v>21.11069172023303</v>
      </c>
      <c r="BH313" t="n">
        <v>1748.551310892742</v>
      </c>
      <c r="BI313" t="n">
        <v>444.2430571020359</v>
      </c>
      <c r="BJ313" t="n">
        <v>26996.33891216572</v>
      </c>
      <c r="BK313" t="n">
        <v>19220.43747419021</v>
      </c>
      <c r="BL313" t="n">
        <v>16452.61345462855</v>
      </c>
      <c r="BM313" t="n">
        <v>36697.88843484252</v>
      </c>
      <c r="BN313" t="n">
        <v>28076.18445733287</v>
      </c>
      <c r="BO313" t="n">
        <v>7135.056620750446</v>
      </c>
      <c r="BP313" t="n">
        <v>0.2235808584439468</v>
      </c>
      <c r="BQ313" t="n">
        <v>2.234140662757939</v>
      </c>
      <c r="BR313" t="n">
        <v>341.4711158426119</v>
      </c>
      <c r="BS313" t="n">
        <v>5928.782964185671</v>
      </c>
      <c r="BT313" t="n">
        <v>3841.751200767302</v>
      </c>
      <c r="BU313" t="n">
        <v>5427.040404676114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203</v>
      </c>
      <c r="C314" t="n">
        <v>76</v>
      </c>
      <c r="D314" t="n">
        <v>580.6689166529179</v>
      </c>
      <c r="E314" t="n">
        <v>6.927077211586167</v>
      </c>
      <c r="F314" t="n">
        <v>125.3075633139349</v>
      </c>
      <c r="G314" t="n">
        <v>5113.811861594293</v>
      </c>
      <c r="H314" t="n">
        <v>57035.70644382975</v>
      </c>
      <c r="I314" t="n">
        <v>144055.7511162226</v>
      </c>
      <c r="J314" t="n">
        <v>-134.8852209256902</v>
      </c>
      <c r="K314" t="n">
        <v>222.8213956076483</v>
      </c>
      <c r="L314" t="n">
        <v>-356.3386094405642</v>
      </c>
      <c r="M314" t="n">
        <v>1.001805241022296</v>
      </c>
      <c r="N314" t="n">
        <v>9.50535713053771</v>
      </c>
      <c r="O314" t="n">
        <v>1748.551310892742</v>
      </c>
      <c r="P314" t="n">
        <v>0.7202078118378082</v>
      </c>
      <c r="Q314" t="n">
        <v>21.11069172023303</v>
      </c>
      <c r="R314" t="n">
        <v>153.735534970948</v>
      </c>
      <c r="S314" t="n">
        <v>32.75590874547674</v>
      </c>
      <c r="T314" t="n">
        <v>487.9931561443248</v>
      </c>
      <c r="U314" t="n">
        <v>23426.03324861249</v>
      </c>
      <c r="V314" t="n">
        <v>249</v>
      </c>
      <c r="W314" t="n">
        <v>207.6666666666667</v>
      </c>
      <c r="X314" t="n">
        <v>137</v>
      </c>
      <c r="Y314" t="n">
        <v>0</v>
      </c>
      <c r="Z314" t="n">
        <v>0.3273802019623681</v>
      </c>
      <c r="AA314" t="n">
        <v>2.339583687186808</v>
      </c>
      <c r="AB314" t="n">
        <v>358.3484716860154</v>
      </c>
      <c r="AC314" t="n">
        <v>12.37476333195059</v>
      </c>
      <c r="AD314" t="n">
        <v>3546.098110697516</v>
      </c>
      <c r="AE314" t="n">
        <v>1.225252624893392</v>
      </c>
      <c r="AF314" t="n">
        <v>18.33166240643938</v>
      </c>
      <c r="AG314" t="n">
        <v>612.0309014138832</v>
      </c>
      <c r="AH314" t="n">
        <v>35008.86421198329</v>
      </c>
      <c r="AI314" t="n">
        <v>24538.37739283881</v>
      </c>
      <c r="AJ314" t="n">
        <v>-26.49365496371566</v>
      </c>
      <c r="AK314" t="n">
        <v>-23.58889836729068</v>
      </c>
      <c r="AL314" t="n">
        <v>-70.85439655253894</v>
      </c>
      <c r="AM314" t="n">
        <v>0.281597429184488</v>
      </c>
      <c r="AN314" t="n">
        <v>-11.60533458969531</v>
      </c>
      <c r="AO314" t="n">
        <v>1594.815775921794</v>
      </c>
      <c r="AP314" t="n">
        <v>686775.1406862708</v>
      </c>
      <c r="AQ314" t="n">
        <v>0.2720141976814731</v>
      </c>
      <c r="AR314" t="n">
        <v>0.3158153918941092</v>
      </c>
      <c r="AS314" t="n">
        <v>0.1196026174843875</v>
      </c>
      <c r="AT314" t="n">
        <v>0.08303291125677355</v>
      </c>
      <c r="AU314" t="n">
        <v>0.2095348816832565</v>
      </c>
      <c r="AV314" t="n">
        <v>4.802351940583991</v>
      </c>
      <c r="AW314" t="n">
        <v>98.98009278201285</v>
      </c>
      <c r="AX314" t="n">
        <v>7267.642868723396</v>
      </c>
      <c r="AY314" t="n">
        <v>0</v>
      </c>
      <c r="AZ314" t="n">
        <v>151064.6655706193</v>
      </c>
      <c r="BA314" t="n">
        <v>21882.33914255528</v>
      </c>
      <c r="BB314" t="n">
        <v>36578.32422172906</v>
      </c>
      <c r="BC314" t="n">
        <v>58460.66336428434</v>
      </c>
      <c r="BD314" t="n">
        <v>1.001805241022296</v>
      </c>
      <c r="BE314" t="n">
        <v>0.7202078118378082</v>
      </c>
      <c r="BF314" t="n">
        <v>9.50535713053771</v>
      </c>
      <c r="BG314" t="n">
        <v>21.11069172023303</v>
      </c>
      <c r="BH314" t="n">
        <v>1748.551310892742</v>
      </c>
      <c r="BI314" t="n">
        <v>153.735534970948</v>
      </c>
      <c r="BJ314" t="n">
        <v>26996.33891216572</v>
      </c>
      <c r="BK314" t="n">
        <v>19220.43747419021</v>
      </c>
      <c r="BL314" t="n">
        <v>16452.61345462855</v>
      </c>
      <c r="BM314" t="n">
        <v>36697.88843484252</v>
      </c>
      <c r="BN314" t="n">
        <v>28076.18445733287</v>
      </c>
      <c r="BO314" t="n">
        <v>2466.600740103865</v>
      </c>
      <c r="BP314" t="n">
        <v>0.2235808584439468</v>
      </c>
      <c r="BQ314" t="n">
        <v>2.234140662757939</v>
      </c>
      <c r="BR314" t="n">
        <v>341.4711158426119</v>
      </c>
      <c r="BS314" t="n">
        <v>5928.782964185671</v>
      </c>
      <c r="BT314" t="n">
        <v>3841.751200767302</v>
      </c>
      <c r="BU314" t="n">
        <v>5427.040404676114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203</v>
      </c>
      <c r="C315" t="n">
        <v>76</v>
      </c>
      <c r="D315" t="n">
        <v>580.9108713338671</v>
      </c>
      <c r="E315" t="n">
        <v>6.928999447309249</v>
      </c>
      <c r="F315" t="n">
        <v>125.3824148143479</v>
      </c>
      <c r="G315" t="n">
        <v>5116.1325274789</v>
      </c>
      <c r="H315" t="n">
        <v>57041.51655092897</v>
      </c>
      <c r="I315" t="n">
        <v>144123.3036434826</v>
      </c>
      <c r="J315" t="n">
        <v>-140.6953713683118</v>
      </c>
      <c r="K315" t="n">
        <v>222.8213956076483</v>
      </c>
      <c r="L315" t="n">
        <v>-356.3386094405642</v>
      </c>
      <c r="M315" t="n">
        <v>1.001805241022296</v>
      </c>
      <c r="N315" t="n">
        <v>9.50535713053771</v>
      </c>
      <c r="O315" t="n">
        <v>1748.551310892742</v>
      </c>
      <c r="P315" t="n">
        <v>0.7202078118378082</v>
      </c>
      <c r="Q315" t="n">
        <v>21.11069172023303</v>
      </c>
      <c r="R315" t="n">
        <v>8.481773905404111</v>
      </c>
      <c r="S315" t="n">
        <v>32.75590874547674</v>
      </c>
      <c r="T315" t="n">
        <v>487.9931561443248</v>
      </c>
      <c r="U315" t="n">
        <v>23571.28700967804</v>
      </c>
      <c r="V315" t="n">
        <v>249</v>
      </c>
      <c r="W315" t="n">
        <v>208</v>
      </c>
      <c r="X315" t="n">
        <v>137</v>
      </c>
      <c r="Y315" t="n">
        <v>0</v>
      </c>
      <c r="Z315" t="n">
        <v>0.3273989202171383</v>
      </c>
      <c r="AA315" t="n">
        <v>2.340557726217921</v>
      </c>
      <c r="AB315" t="n">
        <v>358.4178115900892</v>
      </c>
      <c r="AC315" t="n">
        <v>13.82730094260603</v>
      </c>
      <c r="AD315" t="n">
        <v>3548.103641921156</v>
      </c>
      <c r="AE315" t="n">
        <v>1.225271343148162</v>
      </c>
      <c r="AF315" t="n">
        <v>18.33263644547049</v>
      </c>
      <c r="AG315" t="n">
        <v>612.1002413179571</v>
      </c>
      <c r="AH315" t="n">
        <v>35009.47507758124</v>
      </c>
      <c r="AI315" t="n">
        <v>24540.38292406244</v>
      </c>
      <c r="AJ315" t="n">
        <v>-28.09805631649417</v>
      </c>
      <c r="AK315" t="n">
        <v>-23.66925300767117</v>
      </c>
      <c r="AL315" t="n">
        <v>-79.50045934596078</v>
      </c>
      <c r="AM315" t="n">
        <v>0.281597429184488</v>
      </c>
      <c r="AN315" t="n">
        <v>-11.60533458969531</v>
      </c>
      <c r="AO315" t="n">
        <v>1740.069536987337</v>
      </c>
      <c r="AP315" t="n">
        <v>687151.066389296</v>
      </c>
      <c r="AQ315" t="n">
        <v>0.2719889989347741</v>
      </c>
      <c r="AR315" t="n">
        <v>0.3158259944843833</v>
      </c>
      <c r="AS315" t="n">
        <v>0.1195937263804855</v>
      </c>
      <c r="AT315" t="n">
        <v>0.08301222958202631</v>
      </c>
      <c r="AU315" t="n">
        <v>0.2095790506183307</v>
      </c>
      <c r="AV315" t="n">
        <v>4.804097451875965</v>
      </c>
      <c r="AW315" t="n">
        <v>99.05511847558226</v>
      </c>
      <c r="AX315" t="n">
        <v>7271.587011319755</v>
      </c>
      <c r="AY315" t="n">
        <v>0</v>
      </c>
      <c r="AZ315" t="n">
        <v>151128.9259357042</v>
      </c>
      <c r="BA315" t="n">
        <v>19553.92135267461</v>
      </c>
      <c r="BB315" t="n">
        <v>36578.32422172906</v>
      </c>
      <c r="BC315" t="n">
        <v>56132.24557440367</v>
      </c>
      <c r="BD315" t="n">
        <v>1.001805241022296</v>
      </c>
      <c r="BE315" t="n">
        <v>0.7202078118378082</v>
      </c>
      <c r="BF315" t="n">
        <v>9.50535713053771</v>
      </c>
      <c r="BG315" t="n">
        <v>21.11069172023303</v>
      </c>
      <c r="BH315" t="n">
        <v>1748.551310892742</v>
      </c>
      <c r="BI315" t="n">
        <v>8.481773905404111</v>
      </c>
      <c r="BJ315" t="n">
        <v>26996.33891216572</v>
      </c>
      <c r="BK315" t="n">
        <v>19220.43747419021</v>
      </c>
      <c r="BL315" t="n">
        <v>16452.61345462855</v>
      </c>
      <c r="BM315" t="n">
        <v>36697.88843484252</v>
      </c>
      <c r="BN315" t="n">
        <v>28076.18445733287</v>
      </c>
      <c r="BO315" t="n">
        <v>132.3727997805736</v>
      </c>
      <c r="BP315" t="n">
        <v>0.2235808584439468</v>
      </c>
      <c r="BQ315" t="n">
        <v>2.234140662757939</v>
      </c>
      <c r="BR315" t="n">
        <v>341.4711158426119</v>
      </c>
      <c r="BS315" t="n">
        <v>5928.782964185671</v>
      </c>
      <c r="BT315" t="n">
        <v>3841.751200767302</v>
      </c>
      <c r="BU315" t="n">
        <v>5427.040404676114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203</v>
      </c>
      <c r="C316" t="n">
        <v>76</v>
      </c>
      <c r="D316" t="n">
        <v>581.0832156945847</v>
      </c>
      <c r="E316" t="n">
        <v>6.930505645957385</v>
      </c>
      <c r="F316" t="n">
        <v>125.4368500531924</v>
      </c>
      <c r="G316" t="n">
        <v>5117.807011594247</v>
      </c>
      <c r="H316" t="n">
        <v>57041.51655092897</v>
      </c>
      <c r="I316" t="n">
        <v>144165.4409850022</v>
      </c>
      <c r="J316" t="n">
        <v>-140.6953713683118</v>
      </c>
      <c r="K316" t="n">
        <v>222.8213956076483</v>
      </c>
      <c r="L316" t="n">
        <v>-356.3386094405642</v>
      </c>
      <c r="M316" t="n">
        <v>1.001805241022296</v>
      </c>
      <c r="N316" t="n">
        <v>9.50535713053771</v>
      </c>
      <c r="O316" t="n">
        <v>1748.551310892742</v>
      </c>
      <c r="P316" t="n">
        <v>0.7202078118378082</v>
      </c>
      <c r="Q316" t="n">
        <v>21.11069172023303</v>
      </c>
      <c r="R316" t="n">
        <v>8.481773905404111</v>
      </c>
      <c r="S316" t="n">
        <v>32.75590874547674</v>
      </c>
      <c r="T316" t="n">
        <v>487.9931561443248</v>
      </c>
      <c r="U316" t="n">
        <v>23571.28700967804</v>
      </c>
      <c r="V316" t="n">
        <v>249</v>
      </c>
      <c r="W316" t="n">
        <v>208</v>
      </c>
      <c r="X316" t="n">
        <v>137</v>
      </c>
      <c r="Y316" t="n">
        <v>0</v>
      </c>
      <c r="Z316" t="n">
        <v>0.3274135852509234</v>
      </c>
      <c r="AA316" t="n">
        <v>2.341266143661059</v>
      </c>
      <c r="AB316" t="n">
        <v>358.4678430827394</v>
      </c>
      <c r="AC316" t="n">
        <v>13.82730094260603</v>
      </c>
      <c r="AD316" t="n">
        <v>3549.353387068033</v>
      </c>
      <c r="AE316" t="n">
        <v>1.225286008181947</v>
      </c>
      <c r="AF316" t="n">
        <v>18.33334486291363</v>
      </c>
      <c r="AG316" t="n">
        <v>612.1502728106072</v>
      </c>
      <c r="AH316" t="n">
        <v>35009.47507758124</v>
      </c>
      <c r="AI316" t="n">
        <v>24541.63266920932</v>
      </c>
      <c r="AJ316" t="n">
        <v>-30.32173734895423</v>
      </c>
      <c r="AK316" t="n">
        <v>-21.38687053836475</v>
      </c>
      <c r="AL316" t="n">
        <v>-89.12812488854718</v>
      </c>
      <c r="AM316" t="n">
        <v>0.281597429184488</v>
      </c>
      <c r="AN316" t="n">
        <v>-11.60533458969531</v>
      </c>
      <c r="AO316" t="n">
        <v>1740.069536987337</v>
      </c>
      <c r="AP316" t="n">
        <v>687530.8961448576</v>
      </c>
      <c r="AQ316" t="n">
        <v>0.2719866329245406</v>
      </c>
      <c r="AR316" t="n">
        <v>0.3158783637823933</v>
      </c>
      <c r="AS316" t="n">
        <v>0.1196072080139038</v>
      </c>
      <c r="AT316" t="n">
        <v>0.08296616498016032</v>
      </c>
      <c r="AU316" t="n">
        <v>0.2095616302990022</v>
      </c>
      <c r="AV316" t="n">
        <v>4.805299493790473</v>
      </c>
      <c r="AW316" t="n">
        <v>99.10561473501976</v>
      </c>
      <c r="AX316" t="n">
        <v>7274.081080098906</v>
      </c>
      <c r="AY316" t="n">
        <v>0</v>
      </c>
      <c r="AZ316" t="n">
        <v>151167.3813202462</v>
      </c>
      <c r="BA316" t="n">
        <v>19553.92135267461</v>
      </c>
      <c r="BB316" t="n">
        <v>36578.32422172906</v>
      </c>
      <c r="BC316" t="n">
        <v>56132.24557440367</v>
      </c>
      <c r="BD316" t="n">
        <v>1.001805241022296</v>
      </c>
      <c r="BE316" t="n">
        <v>0.7202078118378082</v>
      </c>
      <c r="BF316" t="n">
        <v>9.50535713053771</v>
      </c>
      <c r="BG316" t="n">
        <v>21.11069172023303</v>
      </c>
      <c r="BH316" t="n">
        <v>1748.551310892742</v>
      </c>
      <c r="BI316" t="n">
        <v>8.481773905404111</v>
      </c>
      <c r="BJ316" t="n">
        <v>26996.33891216572</v>
      </c>
      <c r="BK316" t="n">
        <v>19220.43747419021</v>
      </c>
      <c r="BL316" t="n">
        <v>16452.61345462855</v>
      </c>
      <c r="BM316" t="n">
        <v>36697.88843484252</v>
      </c>
      <c r="BN316" t="n">
        <v>28076.18445733287</v>
      </c>
      <c r="BO316" t="n">
        <v>132.3727997805736</v>
      </c>
      <c r="BP316" t="n">
        <v>0.2235808584439468</v>
      </c>
      <c r="BQ316" t="n">
        <v>2.234140662757939</v>
      </c>
      <c r="BR316" t="n">
        <v>341.4711158426119</v>
      </c>
      <c r="BS316" t="n">
        <v>5928.782964185671</v>
      </c>
      <c r="BT316" t="n">
        <v>3841.751200767302</v>
      </c>
      <c r="BU316" t="n">
        <v>5427.040404676114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203</v>
      </c>
      <c r="C317" t="n">
        <v>76</v>
      </c>
      <c r="D317" t="n">
        <v>581.207040986513</v>
      </c>
      <c r="E317" t="n">
        <v>6.931682740405191</v>
      </c>
      <c r="F317" t="n">
        <v>125.443012993992</v>
      </c>
      <c r="G317" t="n">
        <v>5122.69316316391</v>
      </c>
      <c r="H317" t="n">
        <v>57041.51655092897</v>
      </c>
      <c r="I317" t="n">
        <v>144191.9537529574</v>
      </c>
      <c r="J317" t="n">
        <v>-140.6953713683118</v>
      </c>
      <c r="K317" t="n">
        <v>222.8213956076483</v>
      </c>
      <c r="L317" t="n">
        <v>-356.3386094405642</v>
      </c>
      <c r="M317" t="n">
        <v>1.001805241022296</v>
      </c>
      <c r="N317" t="n">
        <v>9.50535713053771</v>
      </c>
      <c r="O317" t="n">
        <v>1748.551310892742</v>
      </c>
      <c r="P317" t="n">
        <v>0.7202078118378082</v>
      </c>
      <c r="Q317" t="n">
        <v>21.11069172023303</v>
      </c>
      <c r="R317" t="n">
        <v>8.481773905404111</v>
      </c>
      <c r="S317" t="n">
        <v>32.75590874547674</v>
      </c>
      <c r="T317" t="n">
        <v>488.0272633980442</v>
      </c>
      <c r="U317" t="n">
        <v>23574.95982651548</v>
      </c>
      <c r="V317" t="n">
        <v>249</v>
      </c>
      <c r="W317" t="n">
        <v>208</v>
      </c>
      <c r="X317" t="n">
        <v>137.6666666666667</v>
      </c>
      <c r="Y317" t="n">
        <v>0</v>
      </c>
      <c r="Z317" t="n">
        <v>0.3274250466245195</v>
      </c>
      <c r="AA317" t="n">
        <v>2.34233900395551</v>
      </c>
      <c r="AB317" t="n">
        <v>358.5048614765973</v>
      </c>
      <c r="AC317" t="n">
        <v>13.82730094260603</v>
      </c>
      <c r="AD317" t="n">
        <v>3550.138752856587</v>
      </c>
      <c r="AE317" t="n">
        <v>1.225297469555543</v>
      </c>
      <c r="AF317" t="n">
        <v>18.33409546529234</v>
      </c>
      <c r="AG317" t="n">
        <v>612.1868393686474</v>
      </c>
      <c r="AH317" t="n">
        <v>35009.47507758124</v>
      </c>
      <c r="AI317" t="n">
        <v>24542.41803499787</v>
      </c>
      <c r="AJ317" t="n">
        <v>-30.38275012527767</v>
      </c>
      <c r="AK317" t="n">
        <v>-20.14300729544103</v>
      </c>
      <c r="AL317" t="n">
        <v>-101.5921037764248</v>
      </c>
      <c r="AM317" t="n">
        <v>0.281597429184488</v>
      </c>
      <c r="AN317" t="n">
        <v>-11.60533458969531</v>
      </c>
      <c r="AO317" t="n">
        <v>1740.069536987337</v>
      </c>
      <c r="AP317" t="n">
        <v>687849.6533370563</v>
      </c>
      <c r="AQ317" t="n">
        <v>0.2720028110670409</v>
      </c>
      <c r="AR317" t="n">
        <v>0.3159037069989885</v>
      </c>
      <c r="AS317" t="n">
        <v>0.1196400061367918</v>
      </c>
      <c r="AT317" t="n">
        <v>0.08292771753504166</v>
      </c>
      <c r="AU317" t="n">
        <v>0.2095257582621371</v>
      </c>
      <c r="AV317" t="n">
        <v>4.806160593144011</v>
      </c>
      <c r="AW317" t="n">
        <v>99.1416793866192</v>
      </c>
      <c r="AX317" t="n">
        <v>7275.594540677356</v>
      </c>
      <c r="AY317" t="n">
        <v>0</v>
      </c>
      <c r="AZ317" t="n">
        <v>151190.4822457784</v>
      </c>
      <c r="BA317" t="n">
        <v>19553.92135267461</v>
      </c>
      <c r="BB317" t="n">
        <v>36578.32422172906</v>
      </c>
      <c r="BC317" t="n">
        <v>56132.24557440367</v>
      </c>
      <c r="BD317" t="n">
        <v>1.001805241022296</v>
      </c>
      <c r="BE317" t="n">
        <v>0.7202078118378082</v>
      </c>
      <c r="BF317" t="n">
        <v>9.50535713053771</v>
      </c>
      <c r="BG317" t="n">
        <v>21.11069172023303</v>
      </c>
      <c r="BH317" t="n">
        <v>1748.551310892742</v>
      </c>
      <c r="BI317" t="n">
        <v>8.481773905404111</v>
      </c>
      <c r="BJ317" t="n">
        <v>26996.33891216572</v>
      </c>
      <c r="BK317" t="n">
        <v>19220.43747419021</v>
      </c>
      <c r="BL317" t="n">
        <v>16452.61345462855</v>
      </c>
      <c r="BM317" t="n">
        <v>36697.88843484252</v>
      </c>
      <c r="BN317" t="n">
        <v>28076.18445733287</v>
      </c>
      <c r="BO317" t="n">
        <v>132.3727997805736</v>
      </c>
      <c r="BP317" t="n">
        <v>0.2235808584439468</v>
      </c>
      <c r="BQ317" t="n">
        <v>2.234140662757939</v>
      </c>
      <c r="BR317" t="n">
        <v>341.4711158426119</v>
      </c>
      <c r="BS317" t="n">
        <v>5928.782964185671</v>
      </c>
      <c r="BT317" t="n">
        <v>3841.751200767302</v>
      </c>
      <c r="BU317" t="n">
        <v>5427.040404676114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203</v>
      </c>
      <c r="C318" t="n">
        <v>76</v>
      </c>
      <c r="D318" t="n">
        <v>581.2990870040336</v>
      </c>
      <c r="E318" t="n">
        <v>6.931931491928005</v>
      </c>
      <c r="F318" t="n">
        <v>125.4566017330262</v>
      </c>
      <c r="G318" t="n">
        <v>5125.419987967066</v>
      </c>
      <c r="H318" t="n">
        <v>57041.84205595873</v>
      </c>
      <c r="I318" t="n">
        <v>144202.8719517987</v>
      </c>
      <c r="J318" t="n">
        <v>-112.4994551903077</v>
      </c>
      <c r="K318" t="n">
        <v>222.8213956076483</v>
      </c>
      <c r="L318" t="n">
        <v>-356.3386094405642</v>
      </c>
      <c r="M318" t="n">
        <v>0.4574701697426916</v>
      </c>
      <c r="N318" t="n">
        <v>9.50535713053771</v>
      </c>
      <c r="O318" t="n">
        <v>1748.551310892742</v>
      </c>
      <c r="P318" t="n">
        <v>0.7202078118378082</v>
      </c>
      <c r="Q318" t="n">
        <v>9.030310183042275</v>
      </c>
      <c r="R318" t="n">
        <v>2.827257968467993</v>
      </c>
      <c r="S318" t="n">
        <v>33.30024381675634</v>
      </c>
      <c r="T318" t="n">
        <v>504.1115244480238</v>
      </c>
      <c r="U318" t="n">
        <v>23582.45075087114</v>
      </c>
      <c r="V318" t="n">
        <v>249.6666666666667</v>
      </c>
      <c r="W318" t="n">
        <v>210</v>
      </c>
      <c r="X318" t="n">
        <v>138</v>
      </c>
      <c r="Y318" t="n">
        <v>0</v>
      </c>
      <c r="Z318" t="n">
        <v>0.3330208313174135</v>
      </c>
      <c r="AA318" t="n">
        <v>2.34301185412508</v>
      </c>
      <c r="AB318" t="n">
        <v>358.5319044427981</v>
      </c>
      <c r="AC318" t="n">
        <v>13.88430748667588</v>
      </c>
      <c r="AD318" t="n">
        <v>3550.781661398049</v>
      </c>
      <c r="AE318" t="n">
        <v>1.227655290592277</v>
      </c>
      <c r="AF318" t="n">
        <v>18.33460718650404</v>
      </c>
      <c r="AG318" t="n">
        <v>612.2136564169392</v>
      </c>
      <c r="AH318" t="n">
        <v>35009.49904426895</v>
      </c>
      <c r="AI318" t="n">
        <v>24542.97937463256</v>
      </c>
      <c r="AJ318" t="n">
        <v>-6.657051044435119</v>
      </c>
      <c r="AK318" t="n">
        <v>-14.64570679075757</v>
      </c>
      <c r="AL318" t="n">
        <v>-107.1106904429377</v>
      </c>
      <c r="AM318" t="n">
        <v>-0.2627376420951161</v>
      </c>
      <c r="AN318" t="n">
        <v>0.4750469474954482</v>
      </c>
      <c r="AO318" t="n">
        <v>1745.724052924274</v>
      </c>
      <c r="AP318" t="n">
        <v>688018.4090886944</v>
      </c>
      <c r="AQ318" t="n">
        <v>0.271943996647746</v>
      </c>
      <c r="AR318" t="n">
        <v>0.3158114920963302</v>
      </c>
      <c r="AS318" t="n">
        <v>0.1198232384710906</v>
      </c>
      <c r="AT318" t="n">
        <v>0.08290737719367958</v>
      </c>
      <c r="AU318" t="n">
        <v>0.2095138955911535</v>
      </c>
      <c r="AV318" t="n">
        <v>4.806920086047836</v>
      </c>
      <c r="AW318" t="n">
        <v>99.16710989315487</v>
      </c>
      <c r="AX318" t="n">
        <v>7276.249097044932</v>
      </c>
      <c r="AY318" t="n">
        <v>0</v>
      </c>
      <c r="AZ318" t="n">
        <v>151198.1678625998</v>
      </c>
      <c r="BA318" t="n">
        <v>22916.39075382769</v>
      </c>
      <c r="BB318" t="n">
        <v>12192.77474057634</v>
      </c>
      <c r="BC318" t="n">
        <v>35109.16549440403</v>
      </c>
      <c r="BD318" t="n">
        <v>0.4574701697426916</v>
      </c>
      <c r="BE318" t="n">
        <v>0.7202078118378082</v>
      </c>
      <c r="BF318" t="n">
        <v>9.50535713053771</v>
      </c>
      <c r="BG318" t="n">
        <v>9.030310183042275</v>
      </c>
      <c r="BH318" t="n">
        <v>1748.551310892742</v>
      </c>
      <c r="BI318" t="n">
        <v>2.827257968467993</v>
      </c>
      <c r="BJ318" t="n">
        <v>12306.02541244814</v>
      </c>
      <c r="BK318" t="n">
        <v>19220.43747419021</v>
      </c>
      <c r="BL318" t="n">
        <v>16452.61345462855</v>
      </c>
      <c r="BM318" t="n">
        <v>15771.49421084113</v>
      </c>
      <c r="BN318" t="n">
        <v>28076.18445733287</v>
      </c>
      <c r="BO318" t="n">
        <v>41.40182151647711</v>
      </c>
      <c r="BP318" t="n">
        <v>0.1240004196767168</v>
      </c>
      <c r="BQ318" t="n">
        <v>2.234140662757939</v>
      </c>
      <c r="BR318" t="n">
        <v>341.4711158426119</v>
      </c>
      <c r="BS318" t="n">
        <v>3241.342927498009</v>
      </c>
      <c r="BT318" t="n">
        <v>3841.751200767302</v>
      </c>
      <c r="BU318" t="n">
        <v>5427.040404676114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203</v>
      </c>
      <c r="C319" t="n">
        <v>76</v>
      </c>
      <c r="D319" t="n">
        <v>581.475365267024</v>
      </c>
      <c r="E319" t="n">
        <v>6.936975000589534</v>
      </c>
      <c r="F319" t="n">
        <v>125.4800038571455</v>
      </c>
      <c r="G319" t="n">
        <v>5126.124197965106</v>
      </c>
      <c r="H319" t="n">
        <v>57042.00480847361</v>
      </c>
      <c r="I319" t="n">
        <v>144211.3398853228</v>
      </c>
      <c r="J319" t="n">
        <v>-98.40149710130567</v>
      </c>
      <c r="K319" t="n">
        <v>222.8213956076483</v>
      </c>
      <c r="L319" t="n">
        <v>-356.3386094405642</v>
      </c>
      <c r="M319" t="n">
        <v>0.1853026341028895</v>
      </c>
      <c r="N319" t="n">
        <v>9.50535713053771</v>
      </c>
      <c r="O319" t="n">
        <v>1748.551310892742</v>
      </c>
      <c r="P319" t="n">
        <v>0.7202078118378082</v>
      </c>
      <c r="Q319" t="n">
        <v>2.990119414446898</v>
      </c>
      <c r="R319" t="n">
        <v>-6.572520305780927e-14</v>
      </c>
      <c r="S319" t="n">
        <v>33.57241135239614</v>
      </c>
      <c r="T319" t="n">
        <v>512.1451281595838</v>
      </c>
      <c r="U319" t="n">
        <v>23585.27800883961</v>
      </c>
      <c r="V319" t="n">
        <v>250</v>
      </c>
      <c r="W319" t="n">
        <v>211</v>
      </c>
      <c r="X319" t="n">
        <v>138</v>
      </c>
      <c r="Y319" t="n">
        <v>0</v>
      </c>
      <c r="Z319" t="n">
        <v>0.3358665847599072</v>
      </c>
      <c r="AA319" t="n">
        <v>2.343316100189304</v>
      </c>
      <c r="AB319" t="n">
        <v>358.5529957102852</v>
      </c>
      <c r="AC319" t="n">
        <v>13.91281075871081</v>
      </c>
      <c r="AD319" t="n">
        <v>3551.191844269346</v>
      </c>
      <c r="AE319" t="n">
        <v>1.22888206220669</v>
      </c>
      <c r="AF319" t="n">
        <v>18.33491143256826</v>
      </c>
      <c r="AG319" t="n">
        <v>612.2347476844263</v>
      </c>
      <c r="AH319" t="n">
        <v>35009.51102761282</v>
      </c>
      <c r="AI319" t="n">
        <v>24543.34877305046</v>
      </c>
      <c r="AJ319" t="n">
        <v>5.615849153010309</v>
      </c>
      <c r="AK319" t="n">
        <v>-12.18632468242006</v>
      </c>
      <c r="AL319" t="n">
        <v>-100.4187357334664</v>
      </c>
      <c r="AM319" t="n">
        <v>-0.5349051777349182</v>
      </c>
      <c r="AN319" t="n">
        <v>6.515237716090826</v>
      </c>
      <c r="AO319" t="n">
        <v>1748.551310892742</v>
      </c>
      <c r="AP319" t="n">
        <v>688049.5512401415</v>
      </c>
      <c r="AQ319" t="n">
        <v>0.2718804449027972</v>
      </c>
      <c r="AR319" t="n">
        <v>0.3158548538671216</v>
      </c>
      <c r="AS319" t="n">
        <v>0.1198442425260857</v>
      </c>
      <c r="AT319" t="n">
        <v>0.08290557786972629</v>
      </c>
      <c r="AU319" t="n">
        <v>0.2095148808342691</v>
      </c>
      <c r="AV319" t="n">
        <v>4.81321413322647</v>
      </c>
      <c r="AW319" t="n">
        <v>99.17351622703815</v>
      </c>
      <c r="AX319" t="n">
        <v>7276.218867370863</v>
      </c>
      <c r="AY319" t="n">
        <v>0</v>
      </c>
      <c r="AZ319" t="n">
        <v>151182.9347483168</v>
      </c>
      <c r="BA319" t="n">
        <v>24597.62545440423</v>
      </c>
      <c r="BB319" t="n">
        <v>-1.455191522836685e-11</v>
      </c>
      <c r="BC319" t="n">
        <v>24597.62545440421</v>
      </c>
      <c r="BD319" t="n">
        <v>0.1853026341028895</v>
      </c>
      <c r="BE319" t="n">
        <v>0.7202078118378082</v>
      </c>
      <c r="BF319" t="n">
        <v>9.50535713053771</v>
      </c>
      <c r="BG319" t="n">
        <v>2.990119414446898</v>
      </c>
      <c r="BH319" t="n">
        <v>1748.551310892742</v>
      </c>
      <c r="BI319" t="n">
        <v>-6.572520305780927e-14</v>
      </c>
      <c r="BJ319" t="n">
        <v>4960.868662589346</v>
      </c>
      <c r="BK319" t="n">
        <v>19220.43747419021</v>
      </c>
      <c r="BL319" t="n">
        <v>16452.61345462855</v>
      </c>
      <c r="BM319" t="n">
        <v>5308.297098840441</v>
      </c>
      <c r="BN319" t="n">
        <v>28076.18445733287</v>
      </c>
      <c r="BO319" t="n">
        <v>-4.08366761557113</v>
      </c>
      <c r="BP319" t="n">
        <v>0.07421020029310169</v>
      </c>
      <c r="BQ319" t="n">
        <v>2.234140662757939</v>
      </c>
      <c r="BR319" t="n">
        <v>341.4711158426119</v>
      </c>
      <c r="BS319" t="n">
        <v>1897.622909154177</v>
      </c>
      <c r="BT319" t="n">
        <v>3841.751200767302</v>
      </c>
      <c r="BU319" t="n">
        <v>5427.040404676114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203</v>
      </c>
      <c r="C320" t="n">
        <v>76</v>
      </c>
      <c r="D320" t="n">
        <v>581.5378343591406</v>
      </c>
      <c r="E320" t="n">
        <v>6.937992698602831</v>
      </c>
      <c r="F320" t="n">
        <v>125.4976267004045</v>
      </c>
      <c r="G320" t="n">
        <v>5125.518654152428</v>
      </c>
      <c r="H320" t="n">
        <v>57042.00480847361</v>
      </c>
      <c r="I320" t="n">
        <v>144218.817503933</v>
      </c>
      <c r="J320" t="n">
        <v>-73.58641721449736</v>
      </c>
      <c r="K320" t="n">
        <v>222.8213956076483</v>
      </c>
      <c r="L320" t="n">
        <v>-356.3386094405642</v>
      </c>
      <c r="M320" t="n">
        <v>0.1853026341028895</v>
      </c>
      <c r="N320" t="n">
        <v>9.50535713053771</v>
      </c>
      <c r="O320" t="n">
        <v>1194.798279111705</v>
      </c>
      <c r="P320" t="n">
        <v>0.7202078118378082</v>
      </c>
      <c r="Q320" t="n">
        <v>2.990119414446898</v>
      </c>
      <c r="R320" t="n">
        <v>20.08769207497335</v>
      </c>
      <c r="S320" t="n">
        <v>33.57241135239614</v>
      </c>
      <c r="T320" t="n">
        <v>512.1451281595838</v>
      </c>
      <c r="U320" t="n">
        <v>24159.11873269562</v>
      </c>
      <c r="V320" t="n">
        <v>250.6666666666667</v>
      </c>
      <c r="W320" t="n">
        <v>211.6666666666667</v>
      </c>
      <c r="X320" t="n">
        <v>138</v>
      </c>
      <c r="Y320" t="n">
        <v>0</v>
      </c>
      <c r="Z320" t="n">
        <v>0.3358764953594236</v>
      </c>
      <c r="AA320" t="n">
        <v>2.343545241034472</v>
      </c>
      <c r="AB320" t="n">
        <v>364.9752154730895</v>
      </c>
      <c r="AC320" t="n">
        <v>13.91281075871081</v>
      </c>
      <c r="AD320" t="n">
        <v>3551.420946109634</v>
      </c>
      <c r="AE320" t="n">
        <v>1.228891972806206</v>
      </c>
      <c r="AF320" t="n">
        <v>18.33514057341343</v>
      </c>
      <c r="AG320" t="n">
        <v>614.9435947997406</v>
      </c>
      <c r="AH320" t="n">
        <v>35009.51102761282</v>
      </c>
      <c r="AI320" t="n">
        <v>24543.57324878133</v>
      </c>
      <c r="AJ320" t="n">
        <v>5.380490874806347</v>
      </c>
      <c r="AK320" t="n">
        <v>-12.70170059563179</v>
      </c>
      <c r="AL320" t="n">
        <v>-70.62169510867018</v>
      </c>
      <c r="AM320" t="n">
        <v>-0.5349051777349182</v>
      </c>
      <c r="AN320" t="n">
        <v>6.515237716090826</v>
      </c>
      <c r="AO320" t="n">
        <v>1174.710587036732</v>
      </c>
      <c r="AP320" t="n">
        <v>688241.5469750627</v>
      </c>
      <c r="AQ320" t="n">
        <v>0.2720323431022028</v>
      </c>
      <c r="AR320" t="n">
        <v>0.315832445217971</v>
      </c>
      <c r="AS320" t="n">
        <v>0.1197806792459608</v>
      </c>
      <c r="AT320" t="n">
        <v>0.08288141073804764</v>
      </c>
      <c r="AU320" t="n">
        <v>0.2094731216958177</v>
      </c>
      <c r="AV320" t="n">
        <v>4.814198461659428</v>
      </c>
      <c r="AW320" t="n">
        <v>99.19339916266654</v>
      </c>
      <c r="AX320" t="n">
        <v>7277.755401069639</v>
      </c>
      <c r="AY320" t="n">
        <v>0</v>
      </c>
      <c r="AZ320" t="n">
        <v>151196.4856146696</v>
      </c>
      <c r="BA320" t="n">
        <v>24597.62545440423</v>
      </c>
      <c r="BB320" t="n">
        <v>323.0261093034955</v>
      </c>
      <c r="BC320" t="n">
        <v>24920.65156370772</v>
      </c>
      <c r="BD320" t="n">
        <v>0.1853026341028895</v>
      </c>
      <c r="BE320" t="n">
        <v>0.7202078118378082</v>
      </c>
      <c r="BF320" t="n">
        <v>9.50535713053771</v>
      </c>
      <c r="BG320" t="n">
        <v>2.990119414446898</v>
      </c>
      <c r="BH320" t="n">
        <v>1194.798279111705</v>
      </c>
      <c r="BI320" t="n">
        <v>20.08769207497335</v>
      </c>
      <c r="BJ320" t="n">
        <v>4960.868662589346</v>
      </c>
      <c r="BK320" t="n">
        <v>19220.43747419021</v>
      </c>
      <c r="BL320" t="n">
        <v>16452.61345462855</v>
      </c>
      <c r="BM320" t="n">
        <v>5308.297098840441</v>
      </c>
      <c r="BN320" t="n">
        <v>19171.39406610084</v>
      </c>
      <c r="BO320" t="n">
        <v>318.9424416879389</v>
      </c>
      <c r="BP320" t="n">
        <v>0.07421020029310169</v>
      </c>
      <c r="BQ320" t="n">
        <v>2.234140662757939</v>
      </c>
      <c r="BR320" t="n">
        <v>193.9851982798837</v>
      </c>
      <c r="BS320" t="n">
        <v>1897.622909154177</v>
      </c>
      <c r="BT320" t="n">
        <v>3841.751200767302</v>
      </c>
      <c r="BU320" t="n">
        <v>3055.349224348749</v>
      </c>
      <c r="BV320" t="n">
        <v>26987.795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203</v>
      </c>
      <c r="C321" t="n">
        <v>76</v>
      </c>
      <c r="D321" t="n">
        <v>581.625418948333</v>
      </c>
      <c r="E321" t="n">
        <v>6.93861308395347</v>
      </c>
      <c r="F321" t="n">
        <v>125.5116023197263</v>
      </c>
      <c r="G321" t="n">
        <v>5128.537317435014</v>
      </c>
      <c r="H321" t="n">
        <v>57042.00480847361</v>
      </c>
      <c r="I321" t="n">
        <v>144223.8810443806</v>
      </c>
      <c r="J321" t="n">
        <v>-61.17887727109322</v>
      </c>
      <c r="K321" t="n">
        <v>222.8213956076483</v>
      </c>
      <c r="L321" t="n">
        <v>-356.3386094405642</v>
      </c>
      <c r="M321" t="n">
        <v>0.1853026341028895</v>
      </c>
      <c r="N321" t="n">
        <v>9.50535713053771</v>
      </c>
      <c r="O321" t="n">
        <v>917.9217632211867</v>
      </c>
      <c r="P321" t="n">
        <v>0.746782952725669</v>
      </c>
      <c r="Q321" t="n">
        <v>2.990119414446898</v>
      </c>
      <c r="R321" t="n">
        <v>30.13153811246006</v>
      </c>
      <c r="S321" t="n">
        <v>33.59898649328401</v>
      </c>
      <c r="T321" t="n">
        <v>512.1451281595838</v>
      </c>
      <c r="U321" t="n">
        <v>24446.03909462363</v>
      </c>
      <c r="V321" t="n">
        <v>251</v>
      </c>
      <c r="W321" t="n">
        <v>212.6666666666667</v>
      </c>
      <c r="X321" t="n">
        <v>138</v>
      </c>
      <c r="Y321" t="n">
        <v>0</v>
      </c>
      <c r="Z321" t="n">
        <v>0.3358825360236664</v>
      </c>
      <c r="AA321" t="n">
        <v>2.343726979070346</v>
      </c>
      <c r="AB321" t="n">
        <v>368.2857119063979</v>
      </c>
      <c r="AC321" t="n">
        <v>13.91281075871081</v>
      </c>
      <c r="AD321" t="n">
        <v>3551.574876631596</v>
      </c>
      <c r="AE321" t="n">
        <v>1.228898013470449</v>
      </c>
      <c r="AF321" t="n">
        <v>18.33532231144931</v>
      </c>
      <c r="AG321" t="n">
        <v>616.3974049093039</v>
      </c>
      <c r="AH321" t="n">
        <v>35009.51102761282</v>
      </c>
      <c r="AI321" t="n">
        <v>24543.72471220641</v>
      </c>
      <c r="AJ321" t="n">
        <v>7.649380337032997</v>
      </c>
      <c r="AK321" t="n">
        <v>-14.61387656368152</v>
      </c>
      <c r="AL321" t="n">
        <v>-64.44282946031493</v>
      </c>
      <c r="AM321" t="n">
        <v>-0.5614803186227789</v>
      </c>
      <c r="AN321" t="n">
        <v>6.515237716090826</v>
      </c>
      <c r="AO321" t="n">
        <v>887.7902251087265</v>
      </c>
      <c r="AP321" t="n">
        <v>688285.3816093665</v>
      </c>
      <c r="AQ321" t="n">
        <v>0.2720399556119846</v>
      </c>
      <c r="AR321" t="n">
        <v>0.3158749180280746</v>
      </c>
      <c r="AS321" t="n">
        <v>0.1197371425230102</v>
      </c>
      <c r="AT321" t="n">
        <v>0.08287633616710399</v>
      </c>
      <c r="AU321" t="n">
        <v>0.2094716476698265</v>
      </c>
      <c r="AV321" t="n">
        <v>4.814453321414152</v>
      </c>
      <c r="AW321" t="n">
        <v>99.19823793174703</v>
      </c>
      <c r="AX321" t="n">
        <v>7283.117534229798</v>
      </c>
      <c r="AY321" t="n">
        <v>0</v>
      </c>
      <c r="AZ321" t="n">
        <v>151188.59568115</v>
      </c>
      <c r="BA321" t="n">
        <v>24597.62545440423</v>
      </c>
      <c r="BB321" t="n">
        <v>1201.932434708962</v>
      </c>
      <c r="BC321" t="n">
        <v>25799.55788911319</v>
      </c>
      <c r="BD321" t="n">
        <v>0.1853026341028895</v>
      </c>
      <c r="BE321" t="n">
        <v>0.746782952725669</v>
      </c>
      <c r="BF321" t="n">
        <v>9.50535713053771</v>
      </c>
      <c r="BG321" t="n">
        <v>2.990119414446898</v>
      </c>
      <c r="BH321" t="n">
        <v>917.9217632211867</v>
      </c>
      <c r="BI321" t="n">
        <v>30.13153811246006</v>
      </c>
      <c r="BJ321" t="n">
        <v>4960.868662589346</v>
      </c>
      <c r="BK321" t="n">
        <v>19937.83074494392</v>
      </c>
      <c r="BL321" t="n">
        <v>16452.61345462855</v>
      </c>
      <c r="BM321" t="n">
        <v>5308.297098840441</v>
      </c>
      <c r="BN321" t="n">
        <v>14718.99887048482</v>
      </c>
      <c r="BO321" t="n">
        <v>480.4554963396939</v>
      </c>
      <c r="BP321" t="n">
        <v>0.07421020029310169</v>
      </c>
      <c r="BQ321" t="n">
        <v>2.234140662757939</v>
      </c>
      <c r="BR321" t="n">
        <v>120.2422394985195</v>
      </c>
      <c r="BS321" t="n">
        <v>1897.622909154177</v>
      </c>
      <c r="BT321" t="n">
        <v>3841.751200767302</v>
      </c>
      <c r="BU321" t="n">
        <v>1869.503634185067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203</v>
      </c>
      <c r="C322" t="n">
        <v>76</v>
      </c>
      <c r="D322" t="n">
        <v>581.6668047271806</v>
      </c>
      <c r="E322" t="n">
        <v>6.9390742237867</v>
      </c>
      <c r="F322" t="n">
        <v>125.5221347743225</v>
      </c>
      <c r="G322" t="n">
        <v>5129.468294678165</v>
      </c>
      <c r="H322" t="n">
        <v>57042.00764593221</v>
      </c>
      <c r="I322" t="n">
        <v>144227.195154968</v>
      </c>
      <c r="J322" t="n">
        <v>-61.18171475783762</v>
      </c>
      <c r="K322" t="n">
        <v>222.8213956076483</v>
      </c>
      <c r="L322" t="n">
        <v>-356.3386094405642</v>
      </c>
      <c r="M322" t="n">
        <v>0.1853026341028895</v>
      </c>
      <c r="N322" t="n">
        <v>9.50535713053771</v>
      </c>
      <c r="O322" t="n">
        <v>917.9217632211867</v>
      </c>
      <c r="P322" t="n">
        <v>0.7600238571286382</v>
      </c>
      <c r="Q322" t="n">
        <v>2.990119414446898</v>
      </c>
      <c r="R322" t="n">
        <v>30.13153811246006</v>
      </c>
      <c r="S322" t="n">
        <v>33.6123207297689</v>
      </c>
      <c r="T322" t="n">
        <v>512.1451281595838</v>
      </c>
      <c r="U322" t="n">
        <v>24446.03909462363</v>
      </c>
      <c r="V322" t="n">
        <v>251</v>
      </c>
      <c r="W322" t="n">
        <v>213.6666666666667</v>
      </c>
      <c r="X322" t="n">
        <v>138</v>
      </c>
      <c r="Y322" t="n">
        <v>0</v>
      </c>
      <c r="Z322" t="n">
        <v>0.3358870262926248</v>
      </c>
      <c r="AA322" t="n">
        <v>2.343863941890237</v>
      </c>
      <c r="AB322" t="n">
        <v>368.3136012971622</v>
      </c>
      <c r="AC322" t="n">
        <v>13.91281122537122</v>
      </c>
      <c r="AD322" t="n">
        <v>3551.672814150779</v>
      </c>
      <c r="AE322" t="n">
        <v>1.228902503739408</v>
      </c>
      <c r="AF322" t="n">
        <v>18.3354592742692</v>
      </c>
      <c r="AG322" t="n">
        <v>616.4252943000681</v>
      </c>
      <c r="AH322" t="n">
        <v>35009.51102780898</v>
      </c>
      <c r="AI322" t="n">
        <v>24543.82257270451</v>
      </c>
      <c r="AJ322" t="n">
        <v>11.5911118987922</v>
      </c>
      <c r="AK322" t="n">
        <v>-16.32984766813338</v>
      </c>
      <c r="AL322" t="n">
        <v>-73.08057261830737</v>
      </c>
      <c r="AM322" t="n">
        <v>-0.5747212230257482</v>
      </c>
      <c r="AN322" t="n">
        <v>6.515237716090826</v>
      </c>
      <c r="AO322" t="n">
        <v>887.7902251087265</v>
      </c>
      <c r="AP322" t="n">
        <v>688546.3606627466</v>
      </c>
      <c r="AQ322" t="n">
        <v>0.2720327592171524</v>
      </c>
      <c r="AR322" t="n">
        <v>0.3158614900152972</v>
      </c>
      <c r="AS322" t="n">
        <v>0.1198622708201069</v>
      </c>
      <c r="AT322" t="n">
        <v>0.08284492363049617</v>
      </c>
      <c r="AU322" t="n">
        <v>0.2093985563169473</v>
      </c>
      <c r="AV322" t="n">
        <v>4.814561699950043</v>
      </c>
      <c r="AW322" t="n">
        <v>99.20285998556693</v>
      </c>
      <c r="AX322" t="n">
        <v>7283.488392349364</v>
      </c>
      <c r="AY322" t="n">
        <v>0</v>
      </c>
      <c r="AZ322" t="n">
        <v>151186.1268505128</v>
      </c>
      <c r="BA322" t="n">
        <v>24596.36822066939</v>
      </c>
      <c r="BB322" t="n">
        <v>1560.629070085818</v>
      </c>
      <c r="BC322" t="n">
        <v>26156.99729075521</v>
      </c>
      <c r="BD322" t="n">
        <v>0.1853026341028895</v>
      </c>
      <c r="BE322" t="n">
        <v>0.7600238571286382</v>
      </c>
      <c r="BF322" t="n">
        <v>9.50535713053771</v>
      </c>
      <c r="BG322" t="n">
        <v>2.990119414446898</v>
      </c>
      <c r="BH322" t="n">
        <v>917.9217632211867</v>
      </c>
      <c r="BI322" t="n">
        <v>30.13153811246006</v>
      </c>
      <c r="BJ322" t="n">
        <v>4960.868662589346</v>
      </c>
      <c r="BK322" t="n">
        <v>20295.2673090992</v>
      </c>
      <c r="BL322" t="n">
        <v>16452.61345462855</v>
      </c>
      <c r="BM322" t="n">
        <v>5308.297098840441</v>
      </c>
      <c r="BN322" t="n">
        <v>14718.99887048482</v>
      </c>
      <c r="BO322" t="n">
        <v>480.4554963396939</v>
      </c>
      <c r="BP322" t="n">
        <v>0.07421020029310169</v>
      </c>
      <c r="BQ322" t="n">
        <v>2.234140662757939</v>
      </c>
      <c r="BR322" t="n">
        <v>120.2422394985195</v>
      </c>
      <c r="BS322" t="n">
        <v>1897.622909154177</v>
      </c>
      <c r="BT322" t="n">
        <v>3841.751200767302</v>
      </c>
      <c r="BU322" t="n">
        <v>1869.503634185067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203</v>
      </c>
      <c r="C323" t="n">
        <v>76</v>
      </c>
      <c r="D323" t="n">
        <v>582.0584378068594</v>
      </c>
      <c r="E323" t="n">
        <v>6.938238248709111</v>
      </c>
      <c r="F323" t="n">
        <v>125.557153050351</v>
      </c>
      <c r="G323" t="n">
        <v>5130.078013960835</v>
      </c>
      <c r="H323" t="n">
        <v>57054.81159444846</v>
      </c>
      <c r="I323" t="n">
        <v>144657.5078922383</v>
      </c>
      <c r="J323" t="n">
        <v>-73.98579080136527</v>
      </c>
      <c r="K323" t="n">
        <v>222.8213956076483</v>
      </c>
      <c r="L323" t="n">
        <v>-356.3386094405642</v>
      </c>
      <c r="M323" t="n">
        <v>0.1853026341028895</v>
      </c>
      <c r="N323" t="n">
        <v>9.50535713053771</v>
      </c>
      <c r="O323" t="n">
        <v>917.9217632211867</v>
      </c>
      <c r="P323" t="n">
        <v>0.4838282262026204</v>
      </c>
      <c r="Q323" t="n">
        <v>2.990119414446898</v>
      </c>
      <c r="R323" t="n">
        <v>30.13153811246006</v>
      </c>
      <c r="S323" t="n">
        <v>33.89020790526288</v>
      </c>
      <c r="T323" t="n">
        <v>512.1714838616459</v>
      </c>
      <c r="U323" t="n">
        <v>24446.03909462363</v>
      </c>
      <c r="V323" t="n">
        <v>251</v>
      </c>
      <c r="W323" t="n">
        <v>214.6666666666667</v>
      </c>
      <c r="X323" t="n">
        <v>138.6666666666667</v>
      </c>
      <c r="Y323" t="n">
        <v>0</v>
      </c>
      <c r="Z323" t="n">
        <v>0.3363786044900293</v>
      </c>
      <c r="AA323" t="n">
        <v>2.344678287118837</v>
      </c>
      <c r="AB323" t="n">
        <v>368.3318782371261</v>
      </c>
      <c r="AC323" t="n">
        <v>13.91557318168048</v>
      </c>
      <c r="AD323" t="n">
        <v>3564.572219677485</v>
      </c>
      <c r="AE323" t="n">
        <v>1.229111167914266</v>
      </c>
      <c r="AF323" t="n">
        <v>18.33586136735081</v>
      </c>
      <c r="AG323" t="n">
        <v>616.443571240032</v>
      </c>
      <c r="AH323" t="n">
        <v>35009.5121885566</v>
      </c>
      <c r="AI323" t="n">
        <v>24556.72197823121</v>
      </c>
      <c r="AJ323" t="n">
        <v>-2.068759447645434</v>
      </c>
      <c r="AK323" t="n">
        <v>-15.28658719338432</v>
      </c>
      <c r="AL323" t="n">
        <v>-63.42792543077647</v>
      </c>
      <c r="AM323" t="n">
        <v>-0.2985255920997305</v>
      </c>
      <c r="AN323" t="n">
        <v>6.515237716090826</v>
      </c>
      <c r="AO323" t="n">
        <v>887.7902251087265</v>
      </c>
      <c r="AP323" t="n">
        <v>688714.6446106231</v>
      </c>
      <c r="AQ323" t="n">
        <v>0.2720547733211708</v>
      </c>
      <c r="AR323" t="n">
        <v>0.3158472518333089</v>
      </c>
      <c r="AS323" t="n">
        <v>0.1199200392833166</v>
      </c>
      <c r="AT323" t="n">
        <v>0.08282468707143791</v>
      </c>
      <c r="AU323" t="n">
        <v>0.2093532484907658</v>
      </c>
      <c r="AV323" t="n">
        <v>4.813848034771011</v>
      </c>
      <c r="AW323" t="n">
        <v>99.18995828841419</v>
      </c>
      <c r="AX323" t="n">
        <v>7282.787825897806</v>
      </c>
      <c r="AY323" t="n">
        <v>0</v>
      </c>
      <c r="AZ323" t="n">
        <v>151714.6313094021</v>
      </c>
      <c r="BA323" t="n">
        <v>17152.95071927659</v>
      </c>
      <c r="BB323" t="n">
        <v>1560.629070085818</v>
      </c>
      <c r="BC323" t="n">
        <v>18713.5797893624</v>
      </c>
      <c r="BD323" t="n">
        <v>0.1853026341028895</v>
      </c>
      <c r="BE323" t="n">
        <v>0.4838282262026204</v>
      </c>
      <c r="BF323" t="n">
        <v>9.50535713053771</v>
      </c>
      <c r="BG323" t="n">
        <v>2.990119414446898</v>
      </c>
      <c r="BH323" t="n">
        <v>917.9217632211867</v>
      </c>
      <c r="BI323" t="n">
        <v>30.13153811246006</v>
      </c>
      <c r="BJ323" t="n">
        <v>4960.868662589346</v>
      </c>
      <c r="BK323" t="n">
        <v>12839.04573166286</v>
      </c>
      <c r="BL323" t="n">
        <v>16452.61345462855</v>
      </c>
      <c r="BM323" t="n">
        <v>5308.297098840441</v>
      </c>
      <c r="BN323" t="n">
        <v>14718.99887048482</v>
      </c>
      <c r="BO323" t="n">
        <v>480.4554963396939</v>
      </c>
      <c r="BP323" t="n">
        <v>0.07421020029310169</v>
      </c>
      <c r="BQ323" t="n">
        <v>2.234140662757939</v>
      </c>
      <c r="BR323" t="n">
        <v>120.2422394985195</v>
      </c>
      <c r="BS323" t="n">
        <v>1897.622909154177</v>
      </c>
      <c r="BT323" t="n">
        <v>3841.751200767302</v>
      </c>
      <c r="BU323" t="n">
        <v>1869.503634185067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203</v>
      </c>
      <c r="C324" t="n">
        <v>76</v>
      </c>
      <c r="D324" t="n">
        <v>582.0880893863628</v>
      </c>
      <c r="E324" t="n">
        <v>6.9383070233978</v>
      </c>
      <c r="F324" t="n">
        <v>125.5771988960493</v>
      </c>
      <c r="G324" t="n">
        <v>5130.340962741193</v>
      </c>
      <c r="H324" t="n">
        <v>57061.21285934195</v>
      </c>
      <c r="I324" t="n">
        <v>144658.9955315386</v>
      </c>
      <c r="J324" t="n">
        <v>-80.387119451443</v>
      </c>
      <c r="K324" t="n">
        <v>222.8213956076483</v>
      </c>
      <c r="L324" t="n">
        <v>-356.3386094405642</v>
      </c>
      <c r="M324" t="n">
        <v>0.1853026341028895</v>
      </c>
      <c r="N324" t="n">
        <v>9.50535713053771</v>
      </c>
      <c r="O324" t="n">
        <v>917.9217632211867</v>
      </c>
      <c r="P324" t="n">
        <v>0.3457420772498517</v>
      </c>
      <c r="Q324" t="n">
        <v>2.990119414446898</v>
      </c>
      <c r="R324" t="n">
        <v>30.13153811246006</v>
      </c>
      <c r="S324" t="n">
        <v>34.02913982649962</v>
      </c>
      <c r="T324" t="n">
        <v>512.1846617126769</v>
      </c>
      <c r="U324" t="n">
        <v>24446.03909462363</v>
      </c>
      <c r="V324" t="n">
        <v>251</v>
      </c>
      <c r="W324" t="n">
        <v>215</v>
      </c>
      <c r="X324" t="n">
        <v>139.6666666666667</v>
      </c>
      <c r="Y324" t="n">
        <v>0</v>
      </c>
      <c r="Z324" t="n">
        <v>0.3366291229036129</v>
      </c>
      <c r="AA324" t="n">
        <v>2.345118460696062</v>
      </c>
      <c r="AB324" t="n">
        <v>368.3397423776303</v>
      </c>
      <c r="AC324" t="n">
        <v>13.91695404317001</v>
      </c>
      <c r="AD324" t="n">
        <v>3564.617173767378</v>
      </c>
      <c r="AE324" t="n">
        <v>1.229220229316576</v>
      </c>
      <c r="AF324" t="n">
        <v>18.33609541485454</v>
      </c>
      <c r="AG324" t="n">
        <v>616.4514353805364</v>
      </c>
      <c r="AH324" t="n">
        <v>35009.51276888137</v>
      </c>
      <c r="AI324" t="n">
        <v>24556.76664760221</v>
      </c>
      <c r="AJ324" t="n">
        <v>-7.619684730849333</v>
      </c>
      <c r="AK324" t="n">
        <v>-17.02352652627033</v>
      </c>
      <c r="AL324" t="n">
        <v>-63.35757693333954</v>
      </c>
      <c r="AM324" t="n">
        <v>-0.1604394431469618</v>
      </c>
      <c r="AN324" t="n">
        <v>6.515237716090826</v>
      </c>
      <c r="AO324" t="n">
        <v>887.7902251087265</v>
      </c>
      <c r="AP324" t="n">
        <v>689029.8368408791</v>
      </c>
      <c r="AQ324" t="n">
        <v>0.271816305156504</v>
      </c>
      <c r="AR324" t="n">
        <v>0.3157628904161762</v>
      </c>
      <c r="AS324" t="n">
        <v>0.1197253636122268</v>
      </c>
      <c r="AT324" t="n">
        <v>0.0828146738182538</v>
      </c>
      <c r="AU324" t="n">
        <v>0.2098807669968391</v>
      </c>
      <c r="AV324" t="n">
        <v>4.815161283558012</v>
      </c>
      <c r="AW324" t="n">
        <v>99.20313410844291</v>
      </c>
      <c r="AX324" t="n">
        <v>7285.090020503514</v>
      </c>
      <c r="AY324" t="n">
        <v>0</v>
      </c>
      <c r="AZ324" t="n">
        <v>151709.5846927284</v>
      </c>
      <c r="BA324" t="n">
        <v>13431.55627701389</v>
      </c>
      <c r="BB324" t="n">
        <v>1560.629070085818</v>
      </c>
      <c r="BC324" t="n">
        <v>14992.18534709971</v>
      </c>
      <c r="BD324" t="n">
        <v>0.1853026341028895</v>
      </c>
      <c r="BE324" t="n">
        <v>0.3457420772498517</v>
      </c>
      <c r="BF324" t="n">
        <v>9.50535713053771</v>
      </c>
      <c r="BG324" t="n">
        <v>2.990119414446898</v>
      </c>
      <c r="BH324" t="n">
        <v>917.9217632211867</v>
      </c>
      <c r="BI324" t="n">
        <v>30.13153811246006</v>
      </c>
      <c r="BJ324" t="n">
        <v>4960.868662589346</v>
      </c>
      <c r="BK324" t="n">
        <v>9111.249960750089</v>
      </c>
      <c r="BL324" t="n">
        <v>16452.61345462855</v>
      </c>
      <c r="BM324" t="n">
        <v>5308.297098840441</v>
      </c>
      <c r="BN324" t="n">
        <v>14718.99887048482</v>
      </c>
      <c r="BO324" t="n">
        <v>480.4554963396939</v>
      </c>
      <c r="BP324" t="n">
        <v>0.07421020029310169</v>
      </c>
      <c r="BQ324" t="n">
        <v>2.234140662757939</v>
      </c>
      <c r="BR324" t="n">
        <v>120.2422394985195</v>
      </c>
      <c r="BS324" t="n">
        <v>1897.622909154177</v>
      </c>
      <c r="BT324" t="n">
        <v>3841.751200767302</v>
      </c>
      <c r="BU324" t="n">
        <v>1869.503634185067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203</v>
      </c>
      <c r="C325" t="n">
        <v>76</v>
      </c>
      <c r="D325" t="n">
        <v>582.104630418449</v>
      </c>
      <c r="E325" t="n">
        <v>6.93856620119703</v>
      </c>
      <c r="F325" t="n">
        <v>125.582120240451</v>
      </c>
      <c r="G325" t="n">
        <v>5130.529503500155</v>
      </c>
      <c r="H325" t="n">
        <v>57061.21285934195</v>
      </c>
      <c r="I325" t="n">
        <v>144660.0191303912</v>
      </c>
      <c r="J325" t="n">
        <v>-80.387119451443</v>
      </c>
      <c r="K325" t="n">
        <v>222.8213956076483</v>
      </c>
      <c r="L325" t="n">
        <v>-356.3386094405642</v>
      </c>
      <c r="M325" t="n">
        <v>0.1853026341028895</v>
      </c>
      <c r="N325" t="n">
        <v>9.50535713053771</v>
      </c>
      <c r="O325" t="n">
        <v>917.9217632211867</v>
      </c>
      <c r="P325" t="n">
        <v>0.3457420772498517</v>
      </c>
      <c r="Q325" t="n">
        <v>2.990119414446898</v>
      </c>
      <c r="R325" t="n">
        <v>30.13153811246006</v>
      </c>
      <c r="S325" t="n">
        <v>34.02913982649962</v>
      </c>
      <c r="T325" t="n">
        <v>512.1846617126769</v>
      </c>
      <c r="U325" t="n">
        <v>24446.03909462363</v>
      </c>
      <c r="V325" t="n">
        <v>251</v>
      </c>
      <c r="W325" t="n">
        <v>215</v>
      </c>
      <c r="X325" t="n">
        <v>140</v>
      </c>
      <c r="Y325" t="n">
        <v>0</v>
      </c>
      <c r="Z325" t="n">
        <v>0.3366316437692169</v>
      </c>
      <c r="AA325" t="n">
        <v>2.345182404744302</v>
      </c>
      <c r="AB325" t="n">
        <v>368.3453832349389</v>
      </c>
      <c r="AC325" t="n">
        <v>13.91695404317001</v>
      </c>
      <c r="AD325" t="n">
        <v>3564.647948175964</v>
      </c>
      <c r="AE325" t="n">
        <v>1.22922275018218</v>
      </c>
      <c r="AF325" t="n">
        <v>18.33615935890278</v>
      </c>
      <c r="AG325" t="n">
        <v>616.4570762378449</v>
      </c>
      <c r="AH325" t="n">
        <v>35009.51276888137</v>
      </c>
      <c r="AI325" t="n">
        <v>24556.79727965135</v>
      </c>
      <c r="AJ325" t="n">
        <v>-5.401876828414435</v>
      </c>
      <c r="AK325" t="n">
        <v>-21.38868421708622</v>
      </c>
      <c r="AL325" t="n">
        <v>-82.10050946821038</v>
      </c>
      <c r="AM325" t="n">
        <v>-0.1604394431469618</v>
      </c>
      <c r="AN325" t="n">
        <v>6.515237716090826</v>
      </c>
      <c r="AO325" t="n">
        <v>887.7902251087265</v>
      </c>
      <c r="AP325" t="n">
        <v>689316.0900896147</v>
      </c>
      <c r="AQ325" t="n">
        <v>0.2719129812845358</v>
      </c>
      <c r="AR325" t="n">
        <v>0.3157519689440508</v>
      </c>
      <c r="AS325" t="n">
        <v>0.1197579000072317</v>
      </c>
      <c r="AT325" t="n">
        <v>0.08278276746536031</v>
      </c>
      <c r="AU325" t="n">
        <v>0.2097943822988213</v>
      </c>
      <c r="AV325" t="n">
        <v>4.815089480126222</v>
      </c>
      <c r="AW325" t="n">
        <v>99.20683127665632</v>
      </c>
      <c r="AX325" t="n">
        <v>7285.037527464326</v>
      </c>
      <c r="AY325" t="n">
        <v>0</v>
      </c>
      <c r="AZ325" t="n">
        <v>151716.1204849744</v>
      </c>
      <c r="BA325" t="n">
        <v>13431.55627701389</v>
      </c>
      <c r="BB325" t="n">
        <v>1560.629070085818</v>
      </c>
      <c r="BC325" t="n">
        <v>14992.18534709971</v>
      </c>
      <c r="BD325" t="n">
        <v>0.1853026341028895</v>
      </c>
      <c r="BE325" t="n">
        <v>0.3457420772498517</v>
      </c>
      <c r="BF325" t="n">
        <v>9.50535713053771</v>
      </c>
      <c r="BG325" t="n">
        <v>2.990119414446898</v>
      </c>
      <c r="BH325" t="n">
        <v>917.9217632211867</v>
      </c>
      <c r="BI325" t="n">
        <v>30.13153811246006</v>
      </c>
      <c r="BJ325" t="n">
        <v>4960.868662589346</v>
      </c>
      <c r="BK325" t="n">
        <v>9111.249960750089</v>
      </c>
      <c r="BL325" t="n">
        <v>16452.61345462855</v>
      </c>
      <c r="BM325" t="n">
        <v>5308.297098840441</v>
      </c>
      <c r="BN325" t="n">
        <v>14718.99887048482</v>
      </c>
      <c r="BO325" t="n">
        <v>480.4554963396939</v>
      </c>
      <c r="BP325" t="n">
        <v>0.07421020029310169</v>
      </c>
      <c r="BQ325" t="n">
        <v>2.234140662757939</v>
      </c>
      <c r="BR325" t="n">
        <v>120.2422394985195</v>
      </c>
      <c r="BS325" t="n">
        <v>1897.622909154177</v>
      </c>
      <c r="BT325" t="n">
        <v>3841.751200767302</v>
      </c>
      <c r="BU325" t="n">
        <v>1869.503634185067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203</v>
      </c>
      <c r="C326" t="n">
        <v>76</v>
      </c>
      <c r="D326" t="n">
        <v>582.114818906702</v>
      </c>
      <c r="E326" t="n">
        <v>6.93877137229111</v>
      </c>
      <c r="F326" t="n">
        <v>125.5858837931805</v>
      </c>
      <c r="G326" t="n">
        <v>5130.529503500155</v>
      </c>
      <c r="H326" t="n">
        <v>57061.21285934195</v>
      </c>
      <c r="I326" t="n">
        <v>144660.0191303912</v>
      </c>
      <c r="J326" t="n">
        <v>-80.387119451443</v>
      </c>
      <c r="K326" t="n">
        <v>222.8213956076483</v>
      </c>
      <c r="L326" t="n">
        <v>-356.3386094405642</v>
      </c>
      <c r="M326" t="n">
        <v>0.1853026341028895</v>
      </c>
      <c r="N326" t="n">
        <v>9.50535713053771</v>
      </c>
      <c r="O326" t="n">
        <v>917.9217632211867</v>
      </c>
      <c r="P326" t="n">
        <v>0.3457420772498517</v>
      </c>
      <c r="Q326" t="n">
        <v>2.990119414446898</v>
      </c>
      <c r="R326" t="n">
        <v>30.13153811246006</v>
      </c>
      <c r="S326" t="n">
        <v>34.02913982649962</v>
      </c>
      <c r="T326" t="n">
        <v>512.1846617126769</v>
      </c>
      <c r="U326" t="n">
        <v>24446.03909462363</v>
      </c>
      <c r="V326" t="n">
        <v>251</v>
      </c>
      <c r="W326" t="n">
        <v>215</v>
      </c>
      <c r="X326" t="n">
        <v>140</v>
      </c>
      <c r="Y326" t="n">
        <v>0</v>
      </c>
      <c r="Z326" t="n">
        <v>0.3366336392906974</v>
      </c>
      <c r="AA326" t="n">
        <v>2.345231302800275</v>
      </c>
      <c r="AB326" t="n">
        <v>368.3453832349389</v>
      </c>
      <c r="AC326" t="n">
        <v>13.91695404317001</v>
      </c>
      <c r="AD326" t="n">
        <v>3564.647948175964</v>
      </c>
      <c r="AE326" t="n">
        <v>1.229224745703661</v>
      </c>
      <c r="AF326" t="n">
        <v>18.33620825695875</v>
      </c>
      <c r="AG326" t="n">
        <v>616.4570762378449</v>
      </c>
      <c r="AH326" t="n">
        <v>35009.51276888137</v>
      </c>
      <c r="AI326" t="n">
        <v>24556.79727965135</v>
      </c>
      <c r="AJ326" t="n">
        <v>-8.414929570714385</v>
      </c>
      <c r="AK326" t="n">
        <v>-17.39385943561809</v>
      </c>
      <c r="AL326" t="n">
        <v>-80.6462794864746</v>
      </c>
      <c r="AM326" t="n">
        <v>-0.1604394431469618</v>
      </c>
      <c r="AN326" t="n">
        <v>6.515237716090826</v>
      </c>
      <c r="AO326" t="n">
        <v>887.7902251087265</v>
      </c>
      <c r="AP326" t="n">
        <v>689643.7274059798</v>
      </c>
      <c r="AQ326" t="n">
        <v>0.2719109631561408</v>
      </c>
      <c r="AR326" t="n">
        <v>0.3157454391541814</v>
      </c>
      <c r="AS326" t="n">
        <v>0.1199029499581186</v>
      </c>
      <c r="AT326" t="n">
        <v>0.08274302516256142</v>
      </c>
      <c r="AU326" t="n">
        <v>0.2096976225689978</v>
      </c>
      <c r="AV326" t="n">
        <v>4.814803860462708</v>
      </c>
      <c r="AW326" t="n">
        <v>99.20192298759423</v>
      </c>
      <c r="AX326" t="n">
        <v>7283.066219883784</v>
      </c>
      <c r="AY326" t="n">
        <v>0</v>
      </c>
      <c r="AZ326" t="n">
        <v>151708.610373966</v>
      </c>
      <c r="BA326" t="n">
        <v>13431.55627701389</v>
      </c>
      <c r="BB326" t="n">
        <v>1560.629070085818</v>
      </c>
      <c r="BC326" t="n">
        <v>14992.18534709971</v>
      </c>
      <c r="BD326" t="n">
        <v>0.1853026341028895</v>
      </c>
      <c r="BE326" t="n">
        <v>0.3457420772498517</v>
      </c>
      <c r="BF326" t="n">
        <v>9.50535713053771</v>
      </c>
      <c r="BG326" t="n">
        <v>2.990119414446898</v>
      </c>
      <c r="BH326" t="n">
        <v>917.9217632211867</v>
      </c>
      <c r="BI326" t="n">
        <v>30.13153811246006</v>
      </c>
      <c r="BJ326" t="n">
        <v>4960.868662589346</v>
      </c>
      <c r="BK326" t="n">
        <v>9111.249960750089</v>
      </c>
      <c r="BL326" t="n">
        <v>16452.61345462855</v>
      </c>
      <c r="BM326" t="n">
        <v>5308.297098840441</v>
      </c>
      <c r="BN326" t="n">
        <v>14718.99887048482</v>
      </c>
      <c r="BO326" t="n">
        <v>480.4554963396939</v>
      </c>
      <c r="BP326" t="n">
        <v>0.07421020029310169</v>
      </c>
      <c r="BQ326" t="n">
        <v>2.234140662757939</v>
      </c>
      <c r="BR326" t="n">
        <v>120.2422394985195</v>
      </c>
      <c r="BS326" t="n">
        <v>1897.622909154177</v>
      </c>
      <c r="BT326" t="n">
        <v>3841.751200767302</v>
      </c>
      <c r="BU326" t="n">
        <v>1869.503634185067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203</v>
      </c>
      <c r="C327" t="n">
        <v>76</v>
      </c>
      <c r="D327" t="n">
        <v>582.1254529657238</v>
      </c>
      <c r="E327" t="n">
        <v>6.938953766723171</v>
      </c>
      <c r="F327" t="n">
        <v>125.5889882226654</v>
      </c>
      <c r="G327" t="n">
        <v>5130.671587823737</v>
      </c>
      <c r="H327" t="n">
        <v>57061.21285934195</v>
      </c>
      <c r="I327" t="n">
        <v>144660.0191303912</v>
      </c>
      <c r="J327" t="n">
        <v>-80.387119451443</v>
      </c>
      <c r="K327" t="n">
        <v>222.8213956076483</v>
      </c>
      <c r="L327" t="n">
        <v>-356.3386094405642</v>
      </c>
      <c r="M327" t="n">
        <v>0.1853026341028895</v>
      </c>
      <c r="N327" t="n">
        <v>9.50535713053771</v>
      </c>
      <c r="O327" t="n">
        <v>917.9217632211867</v>
      </c>
      <c r="P327" t="n">
        <v>0.3457420772498517</v>
      </c>
      <c r="Q327" t="n">
        <v>2.990119414446898</v>
      </c>
      <c r="R327" t="n">
        <v>30.13153811246006</v>
      </c>
      <c r="S327" t="n">
        <v>34.02913982649962</v>
      </c>
      <c r="T327" t="n">
        <v>512.1846617126769</v>
      </c>
      <c r="U327" t="n">
        <v>24446.03909462363</v>
      </c>
      <c r="V327" t="n">
        <v>251</v>
      </c>
      <c r="W327" t="n">
        <v>215</v>
      </c>
      <c r="X327" t="n">
        <v>140</v>
      </c>
      <c r="Y327" t="n">
        <v>0</v>
      </c>
      <c r="Z327" t="n">
        <v>0.3366354108129175</v>
      </c>
      <c r="AA327" t="n">
        <v>2.345271633450568</v>
      </c>
      <c r="AB327" t="n">
        <v>368.3496394354624</v>
      </c>
      <c r="AC327" t="n">
        <v>13.91695404317001</v>
      </c>
      <c r="AD327" t="n">
        <v>3564.647948175964</v>
      </c>
      <c r="AE327" t="n">
        <v>1.229226517225881</v>
      </c>
      <c r="AF327" t="n">
        <v>18.33624858760904</v>
      </c>
      <c r="AG327" t="n">
        <v>616.4613324383683</v>
      </c>
      <c r="AH327" t="n">
        <v>35009.51276888137</v>
      </c>
      <c r="AI327" t="n">
        <v>24556.79727965135</v>
      </c>
      <c r="AJ327" t="n">
        <v>-13.55306569286387</v>
      </c>
      <c r="AK327" t="n">
        <v>-10.19174049122641</v>
      </c>
      <c r="AL327" t="n">
        <v>-69.14073715732054</v>
      </c>
      <c r="AM327" t="n">
        <v>-0.1604394431469618</v>
      </c>
      <c r="AN327" t="n">
        <v>6.515237716090826</v>
      </c>
      <c r="AO327" t="n">
        <v>887.7902251087265</v>
      </c>
      <c r="AP327" t="n">
        <v>689178.5139608056</v>
      </c>
      <c r="AQ327" t="n">
        <v>0.2717603888810493</v>
      </c>
      <c r="AR327" t="n">
        <v>0.3157348456827705</v>
      </c>
      <c r="AS327" t="n">
        <v>0.1198667567308226</v>
      </c>
      <c r="AT327" t="n">
        <v>0.08279887885941971</v>
      </c>
      <c r="AU327" t="n">
        <v>0.2098391298459377</v>
      </c>
      <c r="AV327" t="n">
        <v>4.815475211093632</v>
      </c>
      <c r="AW327" t="n">
        <v>99.20669266052035</v>
      </c>
      <c r="AX327" t="n">
        <v>7283.664821755911</v>
      </c>
      <c r="AY327" t="n">
        <v>0</v>
      </c>
      <c r="AZ327" t="n">
        <v>151695.691322611</v>
      </c>
      <c r="BA327" t="n">
        <v>13431.55627701389</v>
      </c>
      <c r="BB327" t="n">
        <v>1560.629070085818</v>
      </c>
      <c r="BC327" t="n">
        <v>14992.18534709971</v>
      </c>
      <c r="BD327" t="n">
        <v>0.1853026341028895</v>
      </c>
      <c r="BE327" t="n">
        <v>0.3457420772498517</v>
      </c>
      <c r="BF327" t="n">
        <v>9.50535713053771</v>
      </c>
      <c r="BG327" t="n">
        <v>2.990119414446898</v>
      </c>
      <c r="BH327" t="n">
        <v>917.9217632211867</v>
      </c>
      <c r="BI327" t="n">
        <v>30.13153811246006</v>
      </c>
      <c r="BJ327" t="n">
        <v>4960.868662589346</v>
      </c>
      <c r="BK327" t="n">
        <v>9111.249960750089</v>
      </c>
      <c r="BL327" t="n">
        <v>16452.61345462855</v>
      </c>
      <c r="BM327" t="n">
        <v>5308.297098840441</v>
      </c>
      <c r="BN327" t="n">
        <v>14718.99887048482</v>
      </c>
      <c r="BO327" t="n">
        <v>480.4554963396939</v>
      </c>
      <c r="BP327" t="n">
        <v>0.07421020029310169</v>
      </c>
      <c r="BQ327" t="n">
        <v>2.234140662757939</v>
      </c>
      <c r="BR327" t="n">
        <v>120.2422394985195</v>
      </c>
      <c r="BS327" t="n">
        <v>1897.622909154177</v>
      </c>
      <c r="BT327" t="n">
        <v>3841.751200767302</v>
      </c>
      <c r="BU327" t="n">
        <v>1869.503634185067</v>
      </c>
      <c r="BV327" t="n">
        <v>26960.96941141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203</v>
      </c>
      <c r="C328" t="n">
        <v>76</v>
      </c>
      <c r="D328" t="n">
        <v>582.1341532528319</v>
      </c>
      <c r="E328" t="n">
        <v>6.939107909050701</v>
      </c>
      <c r="F328" t="n">
        <v>125.5914793993367</v>
      </c>
      <c r="G328" t="n">
        <v>5130.784997782765</v>
      </c>
      <c r="H328" t="n">
        <v>57061.21285934195</v>
      </c>
      <c r="I328" t="n">
        <v>144660.0191303912</v>
      </c>
      <c r="J328" t="n">
        <v>-80.387119451443</v>
      </c>
      <c r="K328" t="n">
        <v>222.8213956076483</v>
      </c>
      <c r="L328" t="n">
        <v>-356.3386094405642</v>
      </c>
      <c r="M328" t="n">
        <v>0.1853026341028895</v>
      </c>
      <c r="N328" t="n">
        <v>9.50535713053771</v>
      </c>
      <c r="O328" t="n">
        <v>917.9217632211867</v>
      </c>
      <c r="P328" t="n">
        <v>0.3457420772498517</v>
      </c>
      <c r="Q328" t="n">
        <v>2.990119414446898</v>
      </c>
      <c r="R328" t="n">
        <v>30.13153811246006</v>
      </c>
      <c r="S328" t="n">
        <v>34.02913982649962</v>
      </c>
      <c r="T328" t="n">
        <v>512.1846617126769</v>
      </c>
      <c r="U328" t="n">
        <v>24446.03909462363</v>
      </c>
      <c r="V328" t="n">
        <v>251</v>
      </c>
      <c r="W328" t="n">
        <v>215</v>
      </c>
      <c r="X328" t="n">
        <v>140</v>
      </c>
      <c r="Y328" t="n">
        <v>0</v>
      </c>
      <c r="Z328" t="n">
        <v>0.3366369058513416</v>
      </c>
      <c r="AA328" t="n">
        <v>2.345303997296062</v>
      </c>
      <c r="AB328" t="n">
        <v>368.3530360839101</v>
      </c>
      <c r="AC328" t="n">
        <v>13.91695404317001</v>
      </c>
      <c r="AD328" t="n">
        <v>3564.647948175964</v>
      </c>
      <c r="AE328" t="n">
        <v>1.229228012264305</v>
      </c>
      <c r="AF328" t="n">
        <v>18.33628095145453</v>
      </c>
      <c r="AG328" t="n">
        <v>616.4647290868161</v>
      </c>
      <c r="AH328" t="n">
        <v>35009.51276888137</v>
      </c>
      <c r="AI328" t="n">
        <v>24556.79727965135</v>
      </c>
      <c r="AJ328" t="n">
        <v>-15.21337800804701</v>
      </c>
      <c r="AK328" t="n">
        <v>-7.98030147736306</v>
      </c>
      <c r="AL328" t="n">
        <v>-65.71605677095586</v>
      </c>
      <c r="AM328" t="n">
        <v>-0.1604394431469618</v>
      </c>
      <c r="AN328" t="n">
        <v>6.515237716090826</v>
      </c>
      <c r="AO328" t="n">
        <v>887.7902251087265</v>
      </c>
      <c r="AP328" t="n">
        <v>688786.8442985477</v>
      </c>
      <c r="AQ328" t="n">
        <v>0.2716093110668114</v>
      </c>
      <c r="AR328" t="n">
        <v>0.3157365273315734</v>
      </c>
      <c r="AS328" t="n">
        <v>0.1198520362742329</v>
      </c>
      <c r="AT328" t="n">
        <v>0.08284472120211696</v>
      </c>
      <c r="AU328" t="n">
        <v>0.2099574041252654</v>
      </c>
      <c r="AV328" t="n">
        <v>4.816039511069219</v>
      </c>
      <c r="AW328" t="n">
        <v>99.20916846441305</v>
      </c>
      <c r="AX328" t="n">
        <v>7283.941568877054</v>
      </c>
      <c r="AY328" t="n">
        <v>0</v>
      </c>
      <c r="AZ328" t="n">
        <v>151682.6581394965</v>
      </c>
      <c r="BA328" t="n">
        <v>13431.55627701389</v>
      </c>
      <c r="BB328" t="n">
        <v>1560.629070085818</v>
      </c>
      <c r="BC328" t="n">
        <v>14992.18534709971</v>
      </c>
      <c r="BD328" t="n">
        <v>0.1853026341028895</v>
      </c>
      <c r="BE328" t="n">
        <v>0.3457420772498517</v>
      </c>
      <c r="BF328" t="n">
        <v>9.50535713053771</v>
      </c>
      <c r="BG328" t="n">
        <v>2.990119414446898</v>
      </c>
      <c r="BH328" t="n">
        <v>917.9217632211867</v>
      </c>
      <c r="BI328" t="n">
        <v>30.13153811246006</v>
      </c>
      <c r="BJ328" t="n">
        <v>4960.868662589346</v>
      </c>
      <c r="BK328" t="n">
        <v>9111.249960750089</v>
      </c>
      <c r="BL328" t="n">
        <v>16452.61345462855</v>
      </c>
      <c r="BM328" t="n">
        <v>5308.297098840441</v>
      </c>
      <c r="BN328" t="n">
        <v>14718.99887048482</v>
      </c>
      <c r="BO328" t="n">
        <v>480.4554963396939</v>
      </c>
      <c r="BP328" t="n">
        <v>0.07421020029310169</v>
      </c>
      <c r="BQ328" t="n">
        <v>2.234140662757939</v>
      </c>
      <c r="BR328" t="n">
        <v>120.2422394985195</v>
      </c>
      <c r="BS328" t="n">
        <v>1897.622909154177</v>
      </c>
      <c r="BT328" t="n">
        <v>3841.751200767302</v>
      </c>
      <c r="BU328" t="n">
        <v>1869.503634185067</v>
      </c>
      <c r="BV328" t="n">
        <v>26960.96941141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203</v>
      </c>
      <c r="C329" t="n">
        <v>76</v>
      </c>
      <c r="D329" t="n">
        <v>582.1412581271866</v>
      </c>
      <c r="E329" t="n">
        <v>6.939237151915004</v>
      </c>
      <c r="F329" t="n">
        <v>125.593479932737</v>
      </c>
      <c r="G329" t="n">
        <v>5130.875611929457</v>
      </c>
      <c r="H329" t="n">
        <v>57061.21285934195</v>
      </c>
      <c r="I329" t="n">
        <v>144660.0191303912</v>
      </c>
      <c r="J329" t="n">
        <v>-80.387119451443</v>
      </c>
      <c r="K329" t="n">
        <v>222.8213956076483</v>
      </c>
      <c r="L329" t="n">
        <v>-356.3386094405642</v>
      </c>
      <c r="M329" t="n">
        <v>0.1853026341028895</v>
      </c>
      <c r="N329" t="n">
        <v>9.50535713053771</v>
      </c>
      <c r="O329" t="n">
        <v>917.9217632211867</v>
      </c>
      <c r="P329" t="n">
        <v>0.3457420772498517</v>
      </c>
      <c r="Q329" t="n">
        <v>2.990119414446898</v>
      </c>
      <c r="R329" t="n">
        <v>30.13153811246006</v>
      </c>
      <c r="S329" t="n">
        <v>34.02913982649962</v>
      </c>
      <c r="T329" t="n">
        <v>512.1846617126769</v>
      </c>
      <c r="U329" t="n">
        <v>24446.03909462363</v>
      </c>
      <c r="V329" t="n">
        <v>251</v>
      </c>
      <c r="W329" t="n">
        <v>215</v>
      </c>
      <c r="X329" t="n">
        <v>140</v>
      </c>
      <c r="Y329" t="n">
        <v>0</v>
      </c>
      <c r="Z329" t="n">
        <v>0.3366381593938539</v>
      </c>
      <c r="AA329" t="n">
        <v>2.34532998701412</v>
      </c>
      <c r="AB329" t="n">
        <v>368.3557499952121</v>
      </c>
      <c r="AC329" t="n">
        <v>13.91695404317001</v>
      </c>
      <c r="AD329" t="n">
        <v>3564.647948175964</v>
      </c>
      <c r="AE329" t="n">
        <v>1.229229265806817</v>
      </c>
      <c r="AF329" t="n">
        <v>18.33630694117259</v>
      </c>
      <c r="AG329" t="n">
        <v>616.467442998118</v>
      </c>
      <c r="AH329" t="n">
        <v>35009.51276888137</v>
      </c>
      <c r="AI329" t="n">
        <v>24556.79727965135</v>
      </c>
      <c r="AJ329" t="n">
        <v>-15.18309895755308</v>
      </c>
      <c r="AK329" t="n">
        <v>-9.503686672158734</v>
      </c>
      <c r="AL329" t="n">
        <v>-59.79745527023008</v>
      </c>
      <c r="AM329" t="n">
        <v>-0.1604394431469618</v>
      </c>
      <c r="AN329" t="n">
        <v>6.515237716090826</v>
      </c>
      <c r="AO329" t="n">
        <v>887.7902251087265</v>
      </c>
      <c r="AP329" t="n">
        <v>688798.7334407717</v>
      </c>
      <c r="AQ329" t="n">
        <v>0.2716106563434559</v>
      </c>
      <c r="AR329" t="n">
        <v>0.3157373403261949</v>
      </c>
      <c r="AS329" t="n">
        <v>0.1198526167461708</v>
      </c>
      <c r="AT329" t="n">
        <v>0.08284245620129344</v>
      </c>
      <c r="AU329" t="n">
        <v>0.2099569303828849</v>
      </c>
      <c r="AV329" t="n">
        <v>4.816154505083343</v>
      </c>
      <c r="AW329" t="n">
        <v>99.21084399369677</v>
      </c>
      <c r="AX329" t="n">
        <v>7284.07470297304</v>
      </c>
      <c r="AY329" t="n">
        <v>0</v>
      </c>
      <c r="AZ329" t="n">
        <v>151681.8692547564</v>
      </c>
      <c r="BA329" t="n">
        <v>13431.55627701389</v>
      </c>
      <c r="BB329" t="n">
        <v>1560.629070085818</v>
      </c>
      <c r="BC329" t="n">
        <v>14992.18534709971</v>
      </c>
      <c r="BD329" t="n">
        <v>0.1853026341028895</v>
      </c>
      <c r="BE329" t="n">
        <v>0.3457420772498517</v>
      </c>
      <c r="BF329" t="n">
        <v>9.50535713053771</v>
      </c>
      <c r="BG329" t="n">
        <v>2.990119414446898</v>
      </c>
      <c r="BH329" t="n">
        <v>917.9217632211867</v>
      </c>
      <c r="BI329" t="n">
        <v>30.13153811246006</v>
      </c>
      <c r="BJ329" t="n">
        <v>4960.868662589346</v>
      </c>
      <c r="BK329" t="n">
        <v>9111.249960750089</v>
      </c>
      <c r="BL329" t="n">
        <v>16452.61345462855</v>
      </c>
      <c r="BM329" t="n">
        <v>5308.297098840441</v>
      </c>
      <c r="BN329" t="n">
        <v>14718.99887048482</v>
      </c>
      <c r="BO329" t="n">
        <v>480.4554963396939</v>
      </c>
      <c r="BP329" t="n">
        <v>0.07421020029310169</v>
      </c>
      <c r="BQ329" t="n">
        <v>2.234140662757939</v>
      </c>
      <c r="BR329" t="n">
        <v>120.2422394985195</v>
      </c>
      <c r="BS329" t="n">
        <v>1897.622909154177</v>
      </c>
      <c r="BT329" t="n">
        <v>3841.751200767302</v>
      </c>
      <c r="BU329" t="n">
        <v>1869.503634185067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203</v>
      </c>
      <c r="C330" t="n">
        <v>76</v>
      </c>
      <c r="D330" t="n">
        <v>582.1474817684501</v>
      </c>
      <c r="E330" t="n">
        <v>6.939355820321698</v>
      </c>
      <c r="F330" t="n">
        <v>125.5951753081309</v>
      </c>
      <c r="G330" t="n">
        <v>5130.951986436612</v>
      </c>
      <c r="H330" t="n">
        <v>57061.21285934195</v>
      </c>
      <c r="I330" t="n">
        <v>144660.0191303912</v>
      </c>
      <c r="J330" t="n">
        <v>-80.387119451443</v>
      </c>
      <c r="K330" t="n">
        <v>222.8213956076483</v>
      </c>
      <c r="L330" t="n">
        <v>-356.3386094405642</v>
      </c>
      <c r="M330" t="n">
        <v>0.1853026341028895</v>
      </c>
      <c r="N330" t="n">
        <v>9.50535713053771</v>
      </c>
      <c r="O330" t="n">
        <v>917.9217632211867</v>
      </c>
      <c r="P330" t="n">
        <v>0.3457420772498517</v>
      </c>
      <c r="Q330" t="n">
        <v>2.990119414446898</v>
      </c>
      <c r="R330" t="n">
        <v>30.13153811246006</v>
      </c>
      <c r="S330" t="n">
        <v>34.02913982649962</v>
      </c>
      <c r="T330" t="n">
        <v>512.1846617126769</v>
      </c>
      <c r="U330" t="n">
        <v>24446.03909462363</v>
      </c>
      <c r="V330" t="n">
        <v>251</v>
      </c>
      <c r="W330" t="n">
        <v>215</v>
      </c>
      <c r="X330" t="n">
        <v>140</v>
      </c>
      <c r="Y330" t="n">
        <v>0</v>
      </c>
      <c r="Z330" t="n">
        <v>0.3366393104463756</v>
      </c>
      <c r="AA330" t="n">
        <v>2.34535202289458</v>
      </c>
      <c r="AB330" t="n">
        <v>368.3580355149405</v>
      </c>
      <c r="AC330" t="n">
        <v>13.91695404317001</v>
      </c>
      <c r="AD330" t="n">
        <v>3564.647948175964</v>
      </c>
      <c r="AE330" t="n">
        <v>1.229230416859339</v>
      </c>
      <c r="AF330" t="n">
        <v>18.33632897705305</v>
      </c>
      <c r="AG330" t="n">
        <v>616.4697285178465</v>
      </c>
      <c r="AH330" t="n">
        <v>35009.51276888137</v>
      </c>
      <c r="AI330" t="n">
        <v>24556.79727965135</v>
      </c>
      <c r="AJ330" t="n">
        <v>-15.88163122571135</v>
      </c>
      <c r="AK330" t="n">
        <v>-9.213331693700111</v>
      </c>
      <c r="AL330" t="n">
        <v>-52.69513346936105</v>
      </c>
      <c r="AM330" t="n">
        <v>-0.1604394431469618</v>
      </c>
      <c r="AN330" t="n">
        <v>6.515237716090826</v>
      </c>
      <c r="AO330" t="n">
        <v>887.7902251087265</v>
      </c>
      <c r="AP330" t="n">
        <v>688800.4295988735</v>
      </c>
      <c r="AQ330" t="n">
        <v>0.2716178982628022</v>
      </c>
      <c r="AR330" t="n">
        <v>0.3158055427315666</v>
      </c>
      <c r="AS330" t="n">
        <v>0.1197799482904977</v>
      </c>
      <c r="AT330" t="n">
        <v>0.08284225551696049</v>
      </c>
      <c r="AU330" t="n">
        <v>0.2099543551981728</v>
      </c>
      <c r="AV330" t="n">
        <v>4.816458384341949</v>
      </c>
      <c r="AW330" t="n">
        <v>99.21459216272622</v>
      </c>
      <c r="AX330" t="n">
        <v>7285.188988590967</v>
      </c>
      <c r="AY330" t="n">
        <v>0</v>
      </c>
      <c r="AZ330" t="n">
        <v>151689.1822159847</v>
      </c>
      <c r="BA330" t="n">
        <v>13431.55627701389</v>
      </c>
      <c r="BB330" t="n">
        <v>1560.629070085818</v>
      </c>
      <c r="BC330" t="n">
        <v>14992.18534709971</v>
      </c>
      <c r="BD330" t="n">
        <v>0.1853026341028895</v>
      </c>
      <c r="BE330" t="n">
        <v>0.3457420772498517</v>
      </c>
      <c r="BF330" t="n">
        <v>9.50535713053771</v>
      </c>
      <c r="BG330" t="n">
        <v>2.990119414446898</v>
      </c>
      <c r="BH330" t="n">
        <v>917.9217632211867</v>
      </c>
      <c r="BI330" t="n">
        <v>30.13153811246006</v>
      </c>
      <c r="BJ330" t="n">
        <v>4960.868662589346</v>
      </c>
      <c r="BK330" t="n">
        <v>9111.249960750089</v>
      </c>
      <c r="BL330" t="n">
        <v>16452.61345462855</v>
      </c>
      <c r="BM330" t="n">
        <v>5308.297098840441</v>
      </c>
      <c r="BN330" t="n">
        <v>14718.99887048482</v>
      </c>
      <c r="BO330" t="n">
        <v>480.4554963396939</v>
      </c>
      <c r="BP330" t="n">
        <v>0.07421020029310169</v>
      </c>
      <c r="BQ330" t="n">
        <v>2.234140662757939</v>
      </c>
      <c r="BR330" t="n">
        <v>120.2422394985195</v>
      </c>
      <c r="BS330" t="n">
        <v>1897.622909154177</v>
      </c>
      <c r="BT330" t="n">
        <v>3841.751200767302</v>
      </c>
      <c r="BU330" t="n">
        <v>1869.503634185067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203</v>
      </c>
      <c r="C331" t="n">
        <v>76</v>
      </c>
      <c r="D331" t="n">
        <v>582.1526174536631</v>
      </c>
      <c r="E331" t="n">
        <v>6.939456176960555</v>
      </c>
      <c r="F331" t="n">
        <v>125.5965507046944</v>
      </c>
      <c r="G331" t="n">
        <v>5131.013646003674</v>
      </c>
      <c r="H331" t="n">
        <v>57061.21285934195</v>
      </c>
      <c r="I331" t="n">
        <v>144660.0191303912</v>
      </c>
      <c r="J331" t="n">
        <v>-80.619766112975</v>
      </c>
      <c r="K331" t="n">
        <v>222.8213956076483</v>
      </c>
      <c r="L331" t="n">
        <v>-356.3386094405642</v>
      </c>
      <c r="M331" t="n">
        <v>0.145137191204905</v>
      </c>
      <c r="N331" t="n">
        <v>9.50535713053771</v>
      </c>
      <c r="O331" t="n">
        <v>917.9217632211867</v>
      </c>
      <c r="P331" t="n">
        <v>0.3457420772498517</v>
      </c>
      <c r="Q331" t="n">
        <v>2.990119414446898</v>
      </c>
      <c r="R331" t="n">
        <v>30.13153811246006</v>
      </c>
      <c r="S331" t="n">
        <v>34.06930526939761</v>
      </c>
      <c r="T331" t="n">
        <v>512.1846617126769</v>
      </c>
      <c r="U331" t="n">
        <v>24446.03909462363</v>
      </c>
      <c r="V331" t="n">
        <v>251.6666666666667</v>
      </c>
      <c r="W331" t="n">
        <v>215</v>
      </c>
      <c r="X331" t="n">
        <v>140</v>
      </c>
      <c r="Y331" t="n">
        <v>0</v>
      </c>
      <c r="Z331" t="n">
        <v>0.3370463130449903</v>
      </c>
      <c r="AA331" t="n">
        <v>2.34536990080128</v>
      </c>
      <c r="AB331" t="n">
        <v>368.3598800022344</v>
      </c>
      <c r="AC331" t="n">
        <v>13.91695404317001</v>
      </c>
      <c r="AD331" t="n">
        <v>3564.647948175964</v>
      </c>
      <c r="AE331" t="n">
        <v>1.22940202076555</v>
      </c>
      <c r="AF331" t="n">
        <v>18.33634685495975</v>
      </c>
      <c r="AG331" t="n">
        <v>616.4715730051405</v>
      </c>
      <c r="AH331" t="n">
        <v>35009.51276888137</v>
      </c>
      <c r="AI331" t="n">
        <v>24556.79727965135</v>
      </c>
      <c r="AJ331" t="n">
        <v>-19.40740825464028</v>
      </c>
      <c r="AK331" t="n">
        <v>-3.472892909523649</v>
      </c>
      <c r="AL331" t="n">
        <v>-39.97014024280286</v>
      </c>
      <c r="AM331" t="n">
        <v>-0.2006048860449463</v>
      </c>
      <c r="AN331" t="n">
        <v>6.515237716090826</v>
      </c>
      <c r="AO331" t="n">
        <v>887.7902251087265</v>
      </c>
      <c r="AP331" t="n">
        <v>688695.2680836767</v>
      </c>
      <c r="AQ331" t="n">
        <v>0.2715967879193152</v>
      </c>
      <c r="AR331" t="n">
        <v>0.3158138573790668</v>
      </c>
      <c r="AS331" t="n">
        <v>0.1197478697762383</v>
      </c>
      <c r="AT331" t="n">
        <v>0.08285511239365903</v>
      </c>
      <c r="AU331" t="n">
        <v>0.2099863725317206</v>
      </c>
      <c r="AV331" t="n">
        <v>4.81671577523873</v>
      </c>
      <c r="AW331" t="n">
        <v>99.2174929006585</v>
      </c>
      <c r="AX331" t="n">
        <v>7285.708366682101</v>
      </c>
      <c r="AY331" t="n">
        <v>0</v>
      </c>
      <c r="AZ331" t="n">
        <v>151688.884602749</v>
      </c>
      <c r="BA331" t="n">
        <v>13431.55627701389</v>
      </c>
      <c r="BB331" t="n">
        <v>1560.629070085818</v>
      </c>
      <c r="BC331" t="n">
        <v>14992.18534709971</v>
      </c>
      <c r="BD331" t="n">
        <v>0.145137191204905</v>
      </c>
      <c r="BE331" t="n">
        <v>0.3457420772498517</v>
      </c>
      <c r="BF331" t="n">
        <v>9.50535713053771</v>
      </c>
      <c r="BG331" t="n">
        <v>2.990119414446898</v>
      </c>
      <c r="BH331" t="n">
        <v>917.9217632211867</v>
      </c>
      <c r="BI331" t="n">
        <v>30.13153811246006</v>
      </c>
      <c r="BJ331" t="n">
        <v>3879.328648914894</v>
      </c>
      <c r="BK331" t="n">
        <v>9111.249960750089</v>
      </c>
      <c r="BL331" t="n">
        <v>16452.61345462855</v>
      </c>
      <c r="BM331" t="n">
        <v>5308.297098840441</v>
      </c>
      <c r="BN331" t="n">
        <v>14718.99887048482</v>
      </c>
      <c r="BO331" t="n">
        <v>480.4554963396939</v>
      </c>
      <c r="BP331" t="n">
        <v>0.03444537791514915</v>
      </c>
      <c r="BQ331" t="n">
        <v>2.234140662757939</v>
      </c>
      <c r="BR331" t="n">
        <v>120.2422394985195</v>
      </c>
      <c r="BS331" t="n">
        <v>826.8704554181058</v>
      </c>
      <c r="BT331" t="n">
        <v>3841.751200767302</v>
      </c>
      <c r="BU331" t="n">
        <v>1869.503634185067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203</v>
      </c>
      <c r="C332" t="n">
        <v>76</v>
      </c>
      <c r="D332" t="n">
        <v>582.1629769344138</v>
      </c>
      <c r="E332" t="n">
        <v>6.939814328058282</v>
      </c>
      <c r="F332" t="n">
        <v>125.5983218144353</v>
      </c>
      <c r="G332" t="n">
        <v>5131.061177055595</v>
      </c>
      <c r="H332" t="n">
        <v>57061.21285934195</v>
      </c>
      <c r="I332" t="n">
        <v>144660.0191303912</v>
      </c>
      <c r="J332" t="n">
        <v>-82.03213066312939</v>
      </c>
      <c r="K332" t="n">
        <v>222.8213956076483</v>
      </c>
      <c r="L332" t="n">
        <v>-356.3386094405642</v>
      </c>
      <c r="M332" t="n">
        <v>0.1250544697559128</v>
      </c>
      <c r="N332" t="n">
        <v>8.171129749794632</v>
      </c>
      <c r="O332" t="n">
        <v>917.9217632211867</v>
      </c>
      <c r="P332" t="n">
        <v>0.3457420772498517</v>
      </c>
      <c r="Q332" t="n">
        <v>2.990119414446898</v>
      </c>
      <c r="R332" t="n">
        <v>30.13153811246006</v>
      </c>
      <c r="S332" t="n">
        <v>34.0893879908466</v>
      </c>
      <c r="T332" t="n">
        <v>513.5188890934199</v>
      </c>
      <c r="U332" t="n">
        <v>24446.03909462363</v>
      </c>
      <c r="V332" t="n">
        <v>252.6666666666667</v>
      </c>
      <c r="W332" t="n">
        <v>215</v>
      </c>
      <c r="X332" t="n">
        <v>140</v>
      </c>
      <c r="Y332" t="n">
        <v>0</v>
      </c>
      <c r="Z332" t="n">
        <v>0.3372527977943705</v>
      </c>
      <c r="AA332" t="n">
        <v>2.359295748299983</v>
      </c>
      <c r="AB332" t="n">
        <v>368.3613008919991</v>
      </c>
      <c r="AC332" t="n">
        <v>13.91695404317001</v>
      </c>
      <c r="AD332" t="n">
        <v>3564.647948175964</v>
      </c>
      <c r="AE332" t="n">
        <v>1.229490806168729</v>
      </c>
      <c r="AF332" t="n">
        <v>18.34220708981962</v>
      </c>
      <c r="AG332" t="n">
        <v>616.472993894905</v>
      </c>
      <c r="AH332" t="n">
        <v>35009.51276888137</v>
      </c>
      <c r="AI332" t="n">
        <v>24556.79727965135</v>
      </c>
      <c r="AJ332" t="n">
        <v>-20.12359459144769</v>
      </c>
      <c r="AK332" t="n">
        <v>-2.118291712680678</v>
      </c>
      <c r="AL332" t="n">
        <v>-34.6433988921503</v>
      </c>
      <c r="AM332" t="n">
        <v>-0.2206876074939386</v>
      </c>
      <c r="AN332" t="n">
        <v>5.181010335347746</v>
      </c>
      <c r="AO332" t="n">
        <v>887.7902251087265</v>
      </c>
      <c r="AP332" t="n">
        <v>688267.7043088571</v>
      </c>
      <c r="AQ332" t="n">
        <v>0.271492652152251</v>
      </c>
      <c r="AR332" t="n">
        <v>0.3157944350160495</v>
      </c>
      <c r="AS332" t="n">
        <v>0.1196895097225455</v>
      </c>
      <c r="AT332" t="n">
        <v>0.08290658341924451</v>
      </c>
      <c r="AU332" t="n">
        <v>0.2101168196899096</v>
      </c>
      <c r="AV332" t="n">
        <v>4.817584359169661</v>
      </c>
      <c r="AW332" t="n">
        <v>99.22201007401021</v>
      </c>
      <c r="AX332" t="n">
        <v>7286.478817830477</v>
      </c>
      <c r="AY332" t="n">
        <v>0</v>
      </c>
      <c r="AZ332" t="n">
        <v>151680.6417618778</v>
      </c>
      <c r="BA332" t="n">
        <v>13431.55627701389</v>
      </c>
      <c r="BB332" t="n">
        <v>1560.629070085818</v>
      </c>
      <c r="BC332" t="n">
        <v>14992.18534709971</v>
      </c>
      <c r="BD332" t="n">
        <v>0.1250544697559128</v>
      </c>
      <c r="BE332" t="n">
        <v>0.3457420772498517</v>
      </c>
      <c r="BF332" t="n">
        <v>8.171129749794632</v>
      </c>
      <c r="BG332" t="n">
        <v>2.990119414446898</v>
      </c>
      <c r="BH332" t="n">
        <v>917.9217632211867</v>
      </c>
      <c r="BI332" t="n">
        <v>30.13153811246006</v>
      </c>
      <c r="BJ332" t="n">
        <v>3338.558642077668</v>
      </c>
      <c r="BK332" t="n">
        <v>9111.249960750089</v>
      </c>
      <c r="BL332" t="n">
        <v>14143.67960315743</v>
      </c>
      <c r="BM332" t="n">
        <v>5308.297098840441</v>
      </c>
      <c r="BN332" t="n">
        <v>14718.99887048482</v>
      </c>
      <c r="BO332" t="n">
        <v>480.4554963396939</v>
      </c>
      <c r="BP332" t="n">
        <v>0.01456296672617288</v>
      </c>
      <c r="BQ332" t="n">
        <v>2.159056185657394</v>
      </c>
      <c r="BR332" t="n">
        <v>120.2422394985195</v>
      </c>
      <c r="BS332" t="n">
        <v>291.4942285500701</v>
      </c>
      <c r="BT332" t="n">
        <v>3711.814509765724</v>
      </c>
      <c r="BU332" t="n">
        <v>1869.503634185067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203</v>
      </c>
      <c r="C333" t="n">
        <v>76</v>
      </c>
      <c r="D333" t="n">
        <v>582.1717110840307</v>
      </c>
      <c r="E333" t="n">
        <v>6.939871474274788</v>
      </c>
      <c r="F333" t="n">
        <v>125.603407210381</v>
      </c>
      <c r="G333" t="n">
        <v>5131.067772113232</v>
      </c>
      <c r="H333" t="n">
        <v>57061.21285934195</v>
      </c>
      <c r="I333" t="n">
        <v>144660.0191303912</v>
      </c>
      <c r="J333" t="n">
        <v>-81.76989593434352</v>
      </c>
      <c r="K333" t="n">
        <v>222.8213956076483</v>
      </c>
      <c r="L333" t="n">
        <v>-356.3386094405642</v>
      </c>
      <c r="M333" t="n">
        <v>0.1250544697559128</v>
      </c>
      <c r="N333" t="n">
        <v>7.504016059423091</v>
      </c>
      <c r="O333" t="n">
        <v>867.5908702433007</v>
      </c>
      <c r="P333" t="n">
        <v>0.3457420772498517</v>
      </c>
      <c r="Q333" t="n">
        <v>2.990119414446898</v>
      </c>
      <c r="R333" t="n">
        <v>30.13153811246006</v>
      </c>
      <c r="S333" t="n">
        <v>34.0893879908466</v>
      </c>
      <c r="T333" t="n">
        <v>514.1860027837915</v>
      </c>
      <c r="U333" t="n">
        <v>24496.36998760151</v>
      </c>
      <c r="V333" t="n">
        <v>253.6666666666667</v>
      </c>
      <c r="W333" t="n">
        <v>215</v>
      </c>
      <c r="X333" t="n">
        <v>140</v>
      </c>
      <c r="Y333" t="n">
        <v>0</v>
      </c>
      <c r="Z333" t="n">
        <v>0.3372533517001481</v>
      </c>
      <c r="AA333" t="n">
        <v>2.366313247732589</v>
      </c>
      <c r="AB333" t="n">
        <v>368.9266884807965</v>
      </c>
      <c r="AC333" t="n">
        <v>13.91695404317001</v>
      </c>
      <c r="AD333" t="n">
        <v>3564.647948175964</v>
      </c>
      <c r="AE333" t="n">
        <v>1.229491360074507</v>
      </c>
      <c r="AF333" t="n">
        <v>18.34519178293281</v>
      </c>
      <c r="AG333" t="n">
        <v>616.7112384055657</v>
      </c>
      <c r="AH333" t="n">
        <v>35009.51276888137</v>
      </c>
      <c r="AI333" t="n">
        <v>24556.79727965135</v>
      </c>
      <c r="AJ333" t="n">
        <v>-20.22932271756186</v>
      </c>
      <c r="AK333" t="n">
        <v>-2.774687507621064</v>
      </c>
      <c r="AL333" t="n">
        <v>-31.25053880537919</v>
      </c>
      <c r="AM333" t="n">
        <v>-0.2206876074939386</v>
      </c>
      <c r="AN333" t="n">
        <v>4.513896644976207</v>
      </c>
      <c r="AO333" t="n">
        <v>837.4593321308406</v>
      </c>
      <c r="AP333" t="n">
        <v>688322.788991021</v>
      </c>
      <c r="AQ333" t="n">
        <v>0.271544436368815</v>
      </c>
      <c r="AR333" t="n">
        <v>0.3157726794200829</v>
      </c>
      <c r="AS333" t="n">
        <v>0.1196810399353234</v>
      </c>
      <c r="AT333" t="n">
        <v>0.08289973805780514</v>
      </c>
      <c r="AU333" t="n">
        <v>0.2101021062179737</v>
      </c>
      <c r="AV333" t="n">
        <v>4.817558441083673</v>
      </c>
      <c r="AW333" t="n">
        <v>99.22918968858329</v>
      </c>
      <c r="AX333" t="n">
        <v>7286.658432272235</v>
      </c>
      <c r="AY333" t="n">
        <v>0</v>
      </c>
      <c r="AZ333" t="n">
        <v>151683.1466404166</v>
      </c>
      <c r="BA333" t="n">
        <v>13431.55627701389</v>
      </c>
      <c r="BB333" t="n">
        <v>1560.629070085818</v>
      </c>
      <c r="BC333" t="n">
        <v>14992.18534709971</v>
      </c>
      <c r="BD333" t="n">
        <v>0.1250544697559128</v>
      </c>
      <c r="BE333" t="n">
        <v>0.3457420772498517</v>
      </c>
      <c r="BF333" t="n">
        <v>7.504016059423091</v>
      </c>
      <c r="BG333" t="n">
        <v>2.990119414446898</v>
      </c>
      <c r="BH333" t="n">
        <v>867.5908702433007</v>
      </c>
      <c r="BI333" t="n">
        <v>30.13153811246006</v>
      </c>
      <c r="BJ333" t="n">
        <v>3338.558642077668</v>
      </c>
      <c r="BK333" t="n">
        <v>9111.249960750089</v>
      </c>
      <c r="BL333" t="n">
        <v>12989.21267742186</v>
      </c>
      <c r="BM333" t="n">
        <v>5308.297098840441</v>
      </c>
      <c r="BN333" t="n">
        <v>13911.14750068193</v>
      </c>
      <c r="BO333" t="n">
        <v>480.4554963396939</v>
      </c>
      <c r="BP333" t="n">
        <v>0.01456296672617288</v>
      </c>
      <c r="BQ333" t="n">
        <v>2.121513947107121</v>
      </c>
      <c r="BR333" t="n">
        <v>97.15960974192355</v>
      </c>
      <c r="BS333" t="n">
        <v>291.4942285500701</v>
      </c>
      <c r="BT333" t="n">
        <v>3646.846164264936</v>
      </c>
      <c r="BU333" t="n">
        <v>1499.008835380044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203</v>
      </c>
      <c r="C334" t="n">
        <v>76</v>
      </c>
      <c r="D334" t="n">
        <v>582.1756935219365</v>
      </c>
      <c r="E334" t="n">
        <v>6.939911105744787</v>
      </c>
      <c r="F334" t="n">
        <v>125.6040763204881</v>
      </c>
      <c r="G334" t="n">
        <v>5131.207126435439</v>
      </c>
      <c r="H334" t="n">
        <v>57061.21285934195</v>
      </c>
      <c r="I334" t="n">
        <v>144660.0191303912</v>
      </c>
      <c r="J334" t="n">
        <v>-81.3147682651035</v>
      </c>
      <c r="K334" t="n">
        <v>222.8213956076483</v>
      </c>
      <c r="L334" t="n">
        <v>-356.3386094405642</v>
      </c>
      <c r="M334" t="n">
        <v>0.1250544697559128</v>
      </c>
      <c r="N334" t="n">
        <v>7.504016059423091</v>
      </c>
      <c r="O334" t="n">
        <v>842.4254237543577</v>
      </c>
      <c r="P334" t="n">
        <v>0.3457420772498517</v>
      </c>
      <c r="Q334" t="n">
        <v>2.990119414446898</v>
      </c>
      <c r="R334" t="n">
        <v>30.13153811246006</v>
      </c>
      <c r="S334" t="n">
        <v>34.0893879908466</v>
      </c>
      <c r="T334" t="n">
        <v>514.1860027837915</v>
      </c>
      <c r="U334" t="n">
        <v>24521.53543409046</v>
      </c>
      <c r="V334" t="n">
        <v>254</v>
      </c>
      <c r="W334" t="n">
        <v>215</v>
      </c>
      <c r="X334" t="n">
        <v>140</v>
      </c>
      <c r="Y334" t="n">
        <v>0</v>
      </c>
      <c r="Z334" t="n">
        <v>0.3372537357730209</v>
      </c>
      <c r="AA334" t="n">
        <v>2.366321944326198</v>
      </c>
      <c r="AB334" t="n">
        <v>369.2134479274001</v>
      </c>
      <c r="AC334" t="n">
        <v>13.91695404317001</v>
      </c>
      <c r="AD334" t="n">
        <v>3564.647948175964</v>
      </c>
      <c r="AE334" t="n">
        <v>1.229491744147379</v>
      </c>
      <c r="AF334" t="n">
        <v>18.34520047952642</v>
      </c>
      <c r="AG334" t="n">
        <v>616.8344263131008</v>
      </c>
      <c r="AH334" t="n">
        <v>35009.51276888137</v>
      </c>
      <c r="AI334" t="n">
        <v>24556.79727965135</v>
      </c>
      <c r="AJ334" t="n">
        <v>-19.99411253916215</v>
      </c>
      <c r="AK334" t="n">
        <v>-2.395188087020959</v>
      </c>
      <c r="AL334" t="n">
        <v>-31.82559655321752</v>
      </c>
      <c r="AM334" t="n">
        <v>-0.2206876074939386</v>
      </c>
      <c r="AN334" t="n">
        <v>4.513896644976207</v>
      </c>
      <c r="AO334" t="n">
        <v>812.2938856418974</v>
      </c>
      <c r="AP334" t="n">
        <v>688285.4657617621</v>
      </c>
      <c r="AQ334" t="n">
        <v>0.2715243987865406</v>
      </c>
      <c r="AR334" t="n">
        <v>0.3158035250785916</v>
      </c>
      <c r="AS334" t="n">
        <v>0.1196560556712187</v>
      </c>
      <c r="AT334" t="n">
        <v>0.08290672465800906</v>
      </c>
      <c r="AU334" t="n">
        <v>0.21010929580564</v>
      </c>
      <c r="AV334" t="n">
        <v>4.81769928222548</v>
      </c>
      <c r="AW334" t="n">
        <v>99.23014716436479</v>
      </c>
      <c r="AX334" t="n">
        <v>7287.279094306068</v>
      </c>
      <c r="AY334" t="n">
        <v>0</v>
      </c>
      <c r="AZ334" t="n">
        <v>151684.0228183397</v>
      </c>
      <c r="BA334" t="n">
        <v>13431.55627701389</v>
      </c>
      <c r="BB334" t="n">
        <v>1560.629070085818</v>
      </c>
      <c r="BC334" t="n">
        <v>14992.18534709971</v>
      </c>
      <c r="BD334" t="n">
        <v>0.1250544697559128</v>
      </c>
      <c r="BE334" t="n">
        <v>0.3457420772498517</v>
      </c>
      <c r="BF334" t="n">
        <v>7.504016059423091</v>
      </c>
      <c r="BG334" t="n">
        <v>2.990119414446898</v>
      </c>
      <c r="BH334" t="n">
        <v>842.4254237543577</v>
      </c>
      <c r="BI334" t="n">
        <v>30.13153811246006</v>
      </c>
      <c r="BJ334" t="n">
        <v>3338.558642077668</v>
      </c>
      <c r="BK334" t="n">
        <v>9111.249960750089</v>
      </c>
      <c r="BL334" t="n">
        <v>12989.21267742186</v>
      </c>
      <c r="BM334" t="n">
        <v>5308.297098840441</v>
      </c>
      <c r="BN334" t="n">
        <v>13507.22181578048</v>
      </c>
      <c r="BO334" t="n">
        <v>480.4554963396939</v>
      </c>
      <c r="BP334" t="n">
        <v>0.01456296672617288</v>
      </c>
      <c r="BQ334" t="n">
        <v>2.121513947107121</v>
      </c>
      <c r="BR334" t="n">
        <v>85.61829486362558</v>
      </c>
      <c r="BS334" t="n">
        <v>291.4942285500701</v>
      </c>
      <c r="BT334" t="n">
        <v>3646.846164264936</v>
      </c>
      <c r="BU334" t="n">
        <v>1313.761435977532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203</v>
      </c>
      <c r="C335" t="n">
        <v>76</v>
      </c>
      <c r="D335" t="n">
        <v>582.1793827958645</v>
      </c>
      <c r="E335" t="n">
        <v>6.939938314837632</v>
      </c>
      <c r="F335" t="n">
        <v>125.7737979608978</v>
      </c>
      <c r="G335" t="n">
        <v>5131.120119431483</v>
      </c>
      <c r="H335" t="n">
        <v>57061.21285934195</v>
      </c>
      <c r="I335" t="n">
        <v>144368.0017389929</v>
      </c>
      <c r="J335" t="n">
        <v>-76.75401831349431</v>
      </c>
      <c r="K335" t="n">
        <v>222.8213956076483</v>
      </c>
      <c r="L335" t="n">
        <v>-356.3386094405642</v>
      </c>
      <c r="M335" t="n">
        <v>0.04168482325197052</v>
      </c>
      <c r="N335" t="n">
        <v>7.504016059423091</v>
      </c>
      <c r="O335" t="n">
        <v>280.8084745847859</v>
      </c>
      <c r="P335" t="n">
        <v>0.3457420772498517</v>
      </c>
      <c r="Q335" t="n">
        <v>2.990119414446898</v>
      </c>
      <c r="R335" t="n">
        <v>30.13153811246006</v>
      </c>
      <c r="S335" t="n">
        <v>34.17275763735055</v>
      </c>
      <c r="T335" t="n">
        <v>514.3547876809106</v>
      </c>
      <c r="U335" t="n">
        <v>25083.15238326002</v>
      </c>
      <c r="V335" t="n">
        <v>255.3333333333333</v>
      </c>
      <c r="W335" t="n">
        <v>215</v>
      </c>
      <c r="X335" t="n">
        <v>140.6666666666667</v>
      </c>
      <c r="Y335" t="n">
        <v>0</v>
      </c>
      <c r="Z335" t="n">
        <v>0.3380995480840681</v>
      </c>
      <c r="AA335" t="n">
        <v>2.366733722450527</v>
      </c>
      <c r="AB335" t="n">
        <v>375.4990363161269</v>
      </c>
      <c r="AC335" t="n">
        <v>13.91695404317001</v>
      </c>
      <c r="AD335" t="n">
        <v>3564.649834682478</v>
      </c>
      <c r="AE335" t="n">
        <v>1.229847330775662</v>
      </c>
      <c r="AF335" t="n">
        <v>18.34537753105097</v>
      </c>
      <c r="AG335" t="n">
        <v>619.4788371322943</v>
      </c>
      <c r="AH335" t="n">
        <v>35009.51276888137</v>
      </c>
      <c r="AI335" t="n">
        <v>24556.7980724328</v>
      </c>
      <c r="AJ335" t="n">
        <v>-24.0680552808664</v>
      </c>
      <c r="AK335" t="n">
        <v>0.2362476057892895</v>
      </c>
      <c r="AL335" t="n">
        <v>-12.10795728500417</v>
      </c>
      <c r="AM335" t="n">
        <v>-0.3040572539978808</v>
      </c>
      <c r="AN335" t="n">
        <v>4.513896644976207</v>
      </c>
      <c r="AO335" t="n">
        <v>250.6769364723258</v>
      </c>
      <c r="AP335" t="n">
        <v>688319.5123390767</v>
      </c>
      <c r="AQ335" t="n">
        <v>0.2715471361212877</v>
      </c>
      <c r="AR335" t="n">
        <v>0.315765661708698</v>
      </c>
      <c r="AS335" t="n">
        <v>0.1196850139188537</v>
      </c>
      <c r="AT335" t="n">
        <v>0.08290013269079609</v>
      </c>
      <c r="AU335" t="n">
        <v>0.2101020555603646</v>
      </c>
      <c r="AV335" t="n">
        <v>4.817569750994529</v>
      </c>
      <c r="AW335" t="n">
        <v>99.22971046833617</v>
      </c>
      <c r="AX335" t="n">
        <v>7287.260020897807</v>
      </c>
      <c r="AY335" t="n">
        <v>0</v>
      </c>
      <c r="AZ335" t="n">
        <v>151681.3004631231</v>
      </c>
      <c r="BA335" t="n">
        <v>13431.55627701389</v>
      </c>
      <c r="BB335" t="n">
        <v>1560.629070085818</v>
      </c>
      <c r="BC335" t="n">
        <v>14992.18534709971</v>
      </c>
      <c r="BD335" t="n">
        <v>0.04168482325197052</v>
      </c>
      <c r="BE335" t="n">
        <v>0.3457420772498517</v>
      </c>
      <c r="BF335" t="n">
        <v>7.504016059423091</v>
      </c>
      <c r="BG335" t="n">
        <v>2.990119414446898</v>
      </c>
      <c r="BH335" t="n">
        <v>280.8084745847859</v>
      </c>
      <c r="BI335" t="n">
        <v>30.13153811246006</v>
      </c>
      <c r="BJ335" t="n">
        <v>1095.606335078659</v>
      </c>
      <c r="BK335" t="n">
        <v>9111.249960750089</v>
      </c>
      <c r="BL335" t="n">
        <v>12989.21267742186</v>
      </c>
      <c r="BM335" t="n">
        <v>5308.297098840441</v>
      </c>
      <c r="BN335" t="n">
        <v>4507.310205338093</v>
      </c>
      <c r="BO335" t="n">
        <v>480.4554963396939</v>
      </c>
      <c r="BP335" t="n">
        <v>0.004854322242057712</v>
      </c>
      <c r="BQ335" t="n">
        <v>2.121513947107121</v>
      </c>
      <c r="BR335" t="n">
        <v>28.53943162120855</v>
      </c>
      <c r="BS335" t="n">
        <v>30.29572937627783</v>
      </c>
      <c r="BT335" t="n">
        <v>3646.846164264936</v>
      </c>
      <c r="BU335" t="n">
        <v>399.0726525177991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203</v>
      </c>
      <c r="C336" t="n">
        <v>76</v>
      </c>
      <c r="D336" t="n">
        <v>582.3695297178999</v>
      </c>
      <c r="E336" t="n">
        <v>6.940353090936782</v>
      </c>
      <c r="F336" t="n">
        <v>125.858812893297</v>
      </c>
      <c r="G336" t="n">
        <v>5133.307059588475</v>
      </c>
      <c r="H336" t="n">
        <v>57061.21285934195</v>
      </c>
      <c r="I336" t="n">
        <v>144397.7294767036</v>
      </c>
      <c r="J336" t="n">
        <v>-74.47364333768972</v>
      </c>
      <c r="K336" t="n">
        <v>222.8213956076483</v>
      </c>
      <c r="L336" t="n">
        <v>-356.3386094405642</v>
      </c>
      <c r="M336" t="n">
        <v>-6.106226635438361e-16</v>
      </c>
      <c r="N336" t="n">
        <v>7.504016059423091</v>
      </c>
      <c r="O336" t="n">
        <v>0</v>
      </c>
      <c r="P336" t="n">
        <v>0.3457420772498517</v>
      </c>
      <c r="Q336" t="n">
        <v>2.990119414446898</v>
      </c>
      <c r="R336" t="n">
        <v>30.13153811246006</v>
      </c>
      <c r="S336" t="n">
        <v>34.21444246060252</v>
      </c>
      <c r="T336" t="n">
        <v>514.4391801294702</v>
      </c>
      <c r="U336" t="n">
        <v>25363.96085784481</v>
      </c>
      <c r="V336" t="n">
        <v>256</v>
      </c>
      <c r="W336" t="n">
        <v>215</v>
      </c>
      <c r="X336" t="n">
        <v>141</v>
      </c>
      <c r="Y336" t="n">
        <v>0</v>
      </c>
      <c r="Z336" t="n">
        <v>0.3385263382275501</v>
      </c>
      <c r="AA336" t="n">
        <v>2.366941637273624</v>
      </c>
      <c r="AB336" t="n">
        <v>378.7083975531228</v>
      </c>
      <c r="AC336" t="n">
        <v>13.91695404317001</v>
      </c>
      <c r="AD336" t="n">
        <v>3569.90158241979</v>
      </c>
      <c r="AE336" t="n">
        <v>1.230029008077762</v>
      </c>
      <c r="AF336" t="n">
        <v>18.34546808257419</v>
      </c>
      <c r="AG336" t="n">
        <v>620.8676095845234</v>
      </c>
      <c r="AH336" t="n">
        <v>35009.51276888137</v>
      </c>
      <c r="AI336" t="n">
        <v>24562.04927330758</v>
      </c>
      <c r="AJ336" t="n">
        <v>-26.80125507862985</v>
      </c>
      <c r="AK336" t="n">
        <v>1.372785572555488</v>
      </c>
      <c r="AL336" t="n">
        <v>-1.681265903968396</v>
      </c>
      <c r="AM336" t="n">
        <v>-0.345742077249852</v>
      </c>
      <c r="AN336" t="n">
        <v>4.513896644976207</v>
      </c>
      <c r="AO336" t="n">
        <v>-30.13153811246012</v>
      </c>
      <c r="AP336" t="n">
        <v>687861.9689830936</v>
      </c>
      <c r="AQ336" t="n">
        <v>0.27143537004965</v>
      </c>
      <c r="AR336" t="n">
        <v>0.3164674668189373</v>
      </c>
      <c r="AS336" t="n">
        <v>0.1195357993409895</v>
      </c>
      <c r="AT336" t="n">
        <v>0.08295694088173994</v>
      </c>
      <c r="AU336" t="n">
        <v>0.2096044229086832</v>
      </c>
      <c r="AV336" t="n">
        <v>4.818317786371587</v>
      </c>
      <c r="AW336" t="n">
        <v>99.22442216401809</v>
      </c>
      <c r="AX336" t="n">
        <v>7292.211218431369</v>
      </c>
      <c r="AY336" t="n">
        <v>0</v>
      </c>
      <c r="AZ336" t="n">
        <v>151892.0080040172</v>
      </c>
      <c r="BA336" t="n">
        <v>13431.55627701389</v>
      </c>
      <c r="BB336" t="n">
        <v>1560.629070085818</v>
      </c>
      <c r="BC336" t="n">
        <v>14992.18534709971</v>
      </c>
      <c r="BD336" t="n">
        <v>-6.106226635438361e-16</v>
      </c>
      <c r="BE336" t="n">
        <v>0.3457420772498517</v>
      </c>
      <c r="BF336" t="n">
        <v>7.504016059423091</v>
      </c>
      <c r="BG336" t="n">
        <v>2.990119414446898</v>
      </c>
      <c r="BH336" t="n">
        <v>0</v>
      </c>
      <c r="BI336" t="n">
        <v>30.13153811246006</v>
      </c>
      <c r="BJ336" t="n">
        <v>-25.86981842084515</v>
      </c>
      <c r="BK336" t="n">
        <v>9111.249960750089</v>
      </c>
      <c r="BL336" t="n">
        <v>12989.21267742186</v>
      </c>
      <c r="BM336" t="n">
        <v>5308.297098840441</v>
      </c>
      <c r="BN336" t="n">
        <v>7.354400116899342</v>
      </c>
      <c r="BO336" t="n">
        <v>480.4554963396939</v>
      </c>
      <c r="BP336" t="n">
        <v>1.266348137463069e-16</v>
      </c>
      <c r="BQ336" t="n">
        <v>2.121513947107121</v>
      </c>
      <c r="BR336" t="n">
        <v>2.842170943040401e-14</v>
      </c>
      <c r="BS336" t="n">
        <v>-100.3035202106183</v>
      </c>
      <c r="BT336" t="n">
        <v>3646.846164264936</v>
      </c>
      <c r="BU336" t="n">
        <v>-58.27173921206736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203</v>
      </c>
      <c r="C337" t="n">
        <v>76</v>
      </c>
      <c r="D337" t="n">
        <v>582.4924822685376</v>
      </c>
      <c r="E337" t="n">
        <v>6.940355228621847</v>
      </c>
      <c r="F337" t="n">
        <v>125.8591138210945</v>
      </c>
      <c r="G337" t="n">
        <v>5134.147738062488</v>
      </c>
      <c r="H337" t="n">
        <v>57061.21285934195</v>
      </c>
      <c r="I337" t="n">
        <v>144528.988183918</v>
      </c>
      <c r="J337" t="n">
        <v>-74.47364333768972</v>
      </c>
      <c r="K337" t="n">
        <v>222.8213956076483</v>
      </c>
      <c r="L337" t="n">
        <v>-356.3386094405642</v>
      </c>
      <c r="M337" t="n">
        <v>-6.106226635438361e-16</v>
      </c>
      <c r="N337" t="n">
        <v>7.504016059423091</v>
      </c>
      <c r="O337" t="n">
        <v>0</v>
      </c>
      <c r="P337" t="n">
        <v>0.3457420772498517</v>
      </c>
      <c r="Q337" t="n">
        <v>2.990119414446898</v>
      </c>
      <c r="R337" t="n">
        <v>30.13153811246006</v>
      </c>
      <c r="S337" t="n">
        <v>34.21444246060252</v>
      </c>
      <c r="T337" t="n">
        <v>514.4391801294702</v>
      </c>
      <c r="U337" t="n">
        <v>25363.96085784481</v>
      </c>
      <c r="V337" t="n">
        <v>256</v>
      </c>
      <c r="W337" t="n">
        <v>215</v>
      </c>
      <c r="X337" t="n">
        <v>141</v>
      </c>
      <c r="Y337" t="n">
        <v>0</v>
      </c>
      <c r="Z337" t="n">
        <v>0.3385263589095794</v>
      </c>
      <c r="AA337" t="n">
        <v>2.366945562588847</v>
      </c>
      <c r="AB337" t="n">
        <v>378.7334892920402</v>
      </c>
      <c r="AC337" t="n">
        <v>13.91695404317001</v>
      </c>
      <c r="AD337" t="n">
        <v>3573.837602990573</v>
      </c>
      <c r="AE337" t="n">
        <v>1.230029028759791</v>
      </c>
      <c r="AF337" t="n">
        <v>18.34547200788941</v>
      </c>
      <c r="AG337" t="n">
        <v>620.8927013234409</v>
      </c>
      <c r="AH337" t="n">
        <v>35009.51276888137</v>
      </c>
      <c r="AI337" t="n">
        <v>24565.98529387836</v>
      </c>
      <c r="AJ337" t="n">
        <v>-27.31014895484057</v>
      </c>
      <c r="AK337" t="n">
        <v>1.683891093229524</v>
      </c>
      <c r="AL337" t="n">
        <v>-1.882142724279657</v>
      </c>
      <c r="AM337" t="n">
        <v>-0.345742077249852</v>
      </c>
      <c r="AN337" t="n">
        <v>4.513896644976207</v>
      </c>
      <c r="AO337" t="n">
        <v>-30.13153811246012</v>
      </c>
      <c r="AP337" t="n">
        <v>688073.226150843</v>
      </c>
      <c r="AQ337" t="n">
        <v>0.2713432786091049</v>
      </c>
      <c r="AR337" t="n">
        <v>0.3163762543376695</v>
      </c>
      <c r="AS337" t="n">
        <v>0.1195530394907976</v>
      </c>
      <c r="AT337" t="n">
        <v>0.08293230013769867</v>
      </c>
      <c r="AU337" t="n">
        <v>0.2097951274247291</v>
      </c>
      <c r="AV337" t="n">
        <v>4.817968174369136</v>
      </c>
      <c r="AW337" t="n">
        <v>99.21555513951039</v>
      </c>
      <c r="AX337" t="n">
        <v>7292.847906127628</v>
      </c>
      <c r="AY337" t="n">
        <v>0</v>
      </c>
      <c r="AZ337" t="n">
        <v>152042.3592365284</v>
      </c>
      <c r="BA337" t="n">
        <v>13431.55627701389</v>
      </c>
      <c r="BB337" t="n">
        <v>1560.629070085818</v>
      </c>
      <c r="BC337" t="n">
        <v>14992.18534709971</v>
      </c>
      <c r="BD337" t="n">
        <v>-6.106226635438361e-16</v>
      </c>
      <c r="BE337" t="n">
        <v>0.3457420772498517</v>
      </c>
      <c r="BF337" t="n">
        <v>7.504016059423091</v>
      </c>
      <c r="BG337" t="n">
        <v>2.990119414446898</v>
      </c>
      <c r="BH337" t="n">
        <v>0</v>
      </c>
      <c r="BI337" t="n">
        <v>30.13153811246006</v>
      </c>
      <c r="BJ337" t="n">
        <v>-25.86981842084515</v>
      </c>
      <c r="BK337" t="n">
        <v>9111.249960750089</v>
      </c>
      <c r="BL337" t="n">
        <v>12989.21267742186</v>
      </c>
      <c r="BM337" t="n">
        <v>5308.297098840441</v>
      </c>
      <c r="BN337" t="n">
        <v>7.354400116899342</v>
      </c>
      <c r="BO337" t="n">
        <v>480.4554963396939</v>
      </c>
      <c r="BP337" t="n">
        <v>1.266348137463069e-16</v>
      </c>
      <c r="BQ337" t="n">
        <v>2.121513947107121</v>
      </c>
      <c r="BR337" t="n">
        <v>2.842170943040401e-14</v>
      </c>
      <c r="BS337" t="n">
        <v>-100.3035202106183</v>
      </c>
      <c r="BT337" t="n">
        <v>3646.846164264936</v>
      </c>
      <c r="BU337" t="n">
        <v>-58.27173921206736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203</v>
      </c>
      <c r="C338" t="n">
        <v>76</v>
      </c>
      <c r="D338" t="n">
        <v>582.4964767870084</v>
      </c>
      <c r="E338" t="n">
        <v>6.940355387449718</v>
      </c>
      <c r="F338" t="n">
        <v>125.8593189641575</v>
      </c>
      <c r="G338" t="n">
        <v>5134.419981440384</v>
      </c>
      <c r="H338" t="n">
        <v>57061.21285934195</v>
      </c>
      <c r="I338" t="n">
        <v>144528.988183918</v>
      </c>
      <c r="J338" t="n">
        <v>-74.47364333768972</v>
      </c>
      <c r="K338" t="n">
        <v>222.8213956076483</v>
      </c>
      <c r="L338" t="n">
        <v>-356.3386094405642</v>
      </c>
      <c r="M338" t="n">
        <v>-6.106226635438361e-16</v>
      </c>
      <c r="N338" t="n">
        <v>7.504016059423091</v>
      </c>
      <c r="O338" t="n">
        <v>0</v>
      </c>
      <c r="P338" t="n">
        <v>0.3457420772498517</v>
      </c>
      <c r="Q338" t="n">
        <v>2.990119414446898</v>
      </c>
      <c r="R338" t="n">
        <v>30.13153811246006</v>
      </c>
      <c r="S338" t="n">
        <v>34.21444246060252</v>
      </c>
      <c r="T338" t="n">
        <v>514.4391801294702</v>
      </c>
      <c r="U338" t="n">
        <v>25363.96085784481</v>
      </c>
      <c r="V338" t="n">
        <v>256</v>
      </c>
      <c r="W338" t="n">
        <v>215</v>
      </c>
      <c r="X338" t="n">
        <v>141</v>
      </c>
      <c r="Y338" t="n">
        <v>0</v>
      </c>
      <c r="Z338" t="n">
        <v>0.3385263604456919</v>
      </c>
      <c r="AA338" t="n">
        <v>2.366948238680321</v>
      </c>
      <c r="AB338" t="n">
        <v>378.7416090623356</v>
      </c>
      <c r="AC338" t="n">
        <v>13.91695404317001</v>
      </c>
      <c r="AD338" t="n">
        <v>3573.837602990573</v>
      </c>
      <c r="AE338" t="n">
        <v>1.230029030295903</v>
      </c>
      <c r="AF338" t="n">
        <v>18.34547468398089</v>
      </c>
      <c r="AG338" t="n">
        <v>620.9008210937362</v>
      </c>
      <c r="AH338" t="n">
        <v>35009.51276888137</v>
      </c>
      <c r="AI338" t="n">
        <v>24565.98529387836</v>
      </c>
      <c r="AJ338" t="n">
        <v>-28.3318222996323</v>
      </c>
      <c r="AK338" t="n">
        <v>1.769301781654957</v>
      </c>
      <c r="AL338" t="n">
        <v>-1.823987951776451</v>
      </c>
      <c r="AM338" t="n">
        <v>-0.345742077249852</v>
      </c>
      <c r="AN338" t="n">
        <v>4.513896644976207</v>
      </c>
      <c r="AO338" t="n">
        <v>-30.13153811246012</v>
      </c>
      <c r="AP338" t="n">
        <v>688145.6988538781</v>
      </c>
      <c r="AQ338" t="n">
        <v>0.2713049873787422</v>
      </c>
      <c r="AR338" t="n">
        <v>0.3163223353693896</v>
      </c>
      <c r="AS338" t="n">
        <v>0.1194854173498659</v>
      </c>
      <c r="AT338" t="n">
        <v>0.08292368047547302</v>
      </c>
      <c r="AU338" t="n">
        <v>0.2099635794265291</v>
      </c>
      <c r="AV338" t="n">
        <v>4.818073863890698</v>
      </c>
      <c r="AW338" t="n">
        <v>99.21736329758365</v>
      </c>
      <c r="AX338" t="n">
        <v>7293.960133117082</v>
      </c>
      <c r="AY338" t="n">
        <v>0</v>
      </c>
      <c r="AZ338" t="n">
        <v>152040.0281795544</v>
      </c>
      <c r="BA338" t="n">
        <v>13431.55627701389</v>
      </c>
      <c r="BB338" t="n">
        <v>1560.629070085818</v>
      </c>
      <c r="BC338" t="n">
        <v>14992.18534709971</v>
      </c>
      <c r="BD338" t="n">
        <v>-6.106226635438361e-16</v>
      </c>
      <c r="BE338" t="n">
        <v>0.3457420772498517</v>
      </c>
      <c r="BF338" t="n">
        <v>7.504016059423091</v>
      </c>
      <c r="BG338" t="n">
        <v>2.990119414446898</v>
      </c>
      <c r="BH338" t="n">
        <v>0</v>
      </c>
      <c r="BI338" t="n">
        <v>30.13153811246006</v>
      </c>
      <c r="BJ338" t="n">
        <v>-25.86981842084515</v>
      </c>
      <c r="BK338" t="n">
        <v>9111.249960750089</v>
      </c>
      <c r="BL338" t="n">
        <v>12989.21267742186</v>
      </c>
      <c r="BM338" t="n">
        <v>5308.297098840441</v>
      </c>
      <c r="BN338" t="n">
        <v>7.354400116899342</v>
      </c>
      <c r="BO338" t="n">
        <v>480.4554963396939</v>
      </c>
      <c r="BP338" t="n">
        <v>1.266348137463069e-16</v>
      </c>
      <c r="BQ338" t="n">
        <v>2.121513947107121</v>
      </c>
      <c r="BR338" t="n">
        <v>2.842170943040401e-14</v>
      </c>
      <c r="BS338" t="n">
        <v>-100.3035202106183</v>
      </c>
      <c r="BT338" t="n">
        <v>3646.846164264936</v>
      </c>
      <c r="BU338" t="n">
        <v>-58.27173921206736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203</v>
      </c>
      <c r="C339" t="n">
        <v>76</v>
      </c>
      <c r="D339" t="n">
        <v>582.4970437227804</v>
      </c>
      <c r="E339" t="n">
        <v>6.940355387449718</v>
      </c>
      <c r="F339" t="n">
        <v>125.8594578133075</v>
      </c>
      <c r="G339" t="n">
        <v>5134.446795483833</v>
      </c>
      <c r="H339" t="n">
        <v>57061.21285934195</v>
      </c>
      <c r="I339" t="n">
        <v>144528.988183918</v>
      </c>
      <c r="J339" t="n">
        <v>-74.47364333768972</v>
      </c>
      <c r="K339" t="n">
        <v>222.8213956076483</v>
      </c>
      <c r="L339" t="n">
        <v>-356.3386094405642</v>
      </c>
      <c r="M339" t="n">
        <v>-6.106226635438361e-16</v>
      </c>
      <c r="N339" t="n">
        <v>7.504016059423091</v>
      </c>
      <c r="O339" t="n">
        <v>0</v>
      </c>
      <c r="P339" t="n">
        <v>0.3457420772498517</v>
      </c>
      <c r="Q339" t="n">
        <v>2.990119414446898</v>
      </c>
      <c r="R339" t="n">
        <v>30.13153811246006</v>
      </c>
      <c r="S339" t="n">
        <v>34.21444246060252</v>
      </c>
      <c r="T339" t="n">
        <v>514.4391801294702</v>
      </c>
      <c r="U339" t="n">
        <v>25363.96085784481</v>
      </c>
      <c r="V339" t="n">
        <v>256</v>
      </c>
      <c r="W339" t="n">
        <v>215</v>
      </c>
      <c r="X339" t="n">
        <v>141</v>
      </c>
      <c r="Y339" t="n">
        <v>0</v>
      </c>
      <c r="Z339" t="n">
        <v>0.3385263604456919</v>
      </c>
      <c r="AA339" t="n">
        <v>2.366950049929708</v>
      </c>
      <c r="AB339" t="n">
        <v>378.7424093193283</v>
      </c>
      <c r="AC339" t="n">
        <v>13.91695404317001</v>
      </c>
      <c r="AD339" t="n">
        <v>3573.837602990573</v>
      </c>
      <c r="AE339" t="n">
        <v>1.230029030295903</v>
      </c>
      <c r="AF339" t="n">
        <v>18.34547649523027</v>
      </c>
      <c r="AG339" t="n">
        <v>620.9016213507289</v>
      </c>
      <c r="AH339" t="n">
        <v>35009.51276888137</v>
      </c>
      <c r="AI339" t="n">
        <v>24565.98529387836</v>
      </c>
      <c r="AJ339" t="n">
        <v>-28.5972623277827</v>
      </c>
      <c r="AK339" t="n">
        <v>1.90471868100412</v>
      </c>
      <c r="AL339" t="n">
        <v>-1.773630920021374</v>
      </c>
      <c r="AM339" t="n">
        <v>-0.345742077249852</v>
      </c>
      <c r="AN339" t="n">
        <v>4.513896644976207</v>
      </c>
      <c r="AO339" t="n">
        <v>-30.13153811246012</v>
      </c>
      <c r="AP339" t="n">
        <v>688168.7662272782</v>
      </c>
      <c r="AQ339" t="n">
        <v>0.27125609519113</v>
      </c>
      <c r="AR339" t="n">
        <v>0.3163177345403764</v>
      </c>
      <c r="AS339" t="n">
        <v>0.119546652640041</v>
      </c>
      <c r="AT339" t="n">
        <v>0.08292161314002772</v>
      </c>
      <c r="AU339" t="n">
        <v>0.2099579044884247</v>
      </c>
      <c r="AV339" t="n">
        <v>4.81799183687955</v>
      </c>
      <c r="AW339" t="n">
        <v>99.21391954051279</v>
      </c>
      <c r="AX339" t="n">
        <v>7293.189437655176</v>
      </c>
      <c r="AY339" t="n">
        <v>0</v>
      </c>
      <c r="AZ339" t="n">
        <v>152033.2912031543</v>
      </c>
      <c r="BA339" t="n">
        <v>13431.55627701389</v>
      </c>
      <c r="BB339" t="n">
        <v>1560.629070085818</v>
      </c>
      <c r="BC339" t="n">
        <v>14992.18534709971</v>
      </c>
      <c r="BD339" t="n">
        <v>-6.106226635438361e-16</v>
      </c>
      <c r="BE339" t="n">
        <v>0.3457420772498517</v>
      </c>
      <c r="BF339" t="n">
        <v>7.504016059423091</v>
      </c>
      <c r="BG339" t="n">
        <v>2.990119414446898</v>
      </c>
      <c r="BH339" t="n">
        <v>0</v>
      </c>
      <c r="BI339" t="n">
        <v>30.13153811246006</v>
      </c>
      <c r="BJ339" t="n">
        <v>-25.86981842084515</v>
      </c>
      <c r="BK339" t="n">
        <v>9111.249960750089</v>
      </c>
      <c r="BL339" t="n">
        <v>12989.21267742186</v>
      </c>
      <c r="BM339" t="n">
        <v>5308.297098840441</v>
      </c>
      <c r="BN339" t="n">
        <v>7.354400116899342</v>
      </c>
      <c r="BO339" t="n">
        <v>480.4554963396939</v>
      </c>
      <c r="BP339" t="n">
        <v>1.266348137463069e-16</v>
      </c>
      <c r="BQ339" t="n">
        <v>2.121513947107121</v>
      </c>
      <c r="BR339" t="n">
        <v>2.842170943040401e-14</v>
      </c>
      <c r="BS339" t="n">
        <v>-100.3035202106183</v>
      </c>
      <c r="BT339" t="n">
        <v>3646.846164264936</v>
      </c>
      <c r="BU339" t="n">
        <v>-58.27173921206736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203</v>
      </c>
      <c r="C340" t="n">
        <v>76</v>
      </c>
      <c r="D340" t="n">
        <v>582.4973801861496</v>
      </c>
      <c r="E340" t="n">
        <v>6.940355387449718</v>
      </c>
      <c r="F340" t="n">
        <v>125.859542857458</v>
      </c>
      <c r="G340" t="n">
        <v>5134.462425439382</v>
      </c>
      <c r="H340" t="n">
        <v>57061.21285934195</v>
      </c>
      <c r="I340" t="n">
        <v>144528.988183918</v>
      </c>
      <c r="J340" t="n">
        <v>-74.47364333768972</v>
      </c>
      <c r="K340" t="n">
        <v>222.8213956076483</v>
      </c>
      <c r="L340" t="n">
        <v>-356.3386094405642</v>
      </c>
      <c r="M340" t="n">
        <v>-6.106226635438361e-16</v>
      </c>
      <c r="N340" t="n">
        <v>7.504016059423091</v>
      </c>
      <c r="O340" t="n">
        <v>0</v>
      </c>
      <c r="P340" t="n">
        <v>0.3457420772498517</v>
      </c>
      <c r="Q340" t="n">
        <v>2.990119414446898</v>
      </c>
      <c r="R340" t="n">
        <v>30.13153811246006</v>
      </c>
      <c r="S340" t="n">
        <v>34.21444246060252</v>
      </c>
      <c r="T340" t="n">
        <v>514.4391801294702</v>
      </c>
      <c r="U340" t="n">
        <v>25363.96085784481</v>
      </c>
      <c r="V340" t="n">
        <v>256</v>
      </c>
      <c r="W340" t="n">
        <v>215</v>
      </c>
      <c r="X340" t="n">
        <v>141</v>
      </c>
      <c r="Y340" t="n">
        <v>0</v>
      </c>
      <c r="Z340" t="n">
        <v>0.3385263604456919</v>
      </c>
      <c r="AA340" t="n">
        <v>2.366951159249312</v>
      </c>
      <c r="AB340" t="n">
        <v>378.7428757421906</v>
      </c>
      <c r="AC340" t="n">
        <v>13.91695404317001</v>
      </c>
      <c r="AD340" t="n">
        <v>3573.837602990573</v>
      </c>
      <c r="AE340" t="n">
        <v>1.230029030295903</v>
      </c>
      <c r="AF340" t="n">
        <v>18.34547760454988</v>
      </c>
      <c r="AG340" t="n">
        <v>620.9020877735911</v>
      </c>
      <c r="AH340" t="n">
        <v>35009.51276888137</v>
      </c>
      <c r="AI340" t="n">
        <v>24565.98529387836</v>
      </c>
      <c r="AJ340" t="n">
        <v>-32.41865962044735</v>
      </c>
      <c r="AK340" t="n">
        <v>3.919512307312783</v>
      </c>
      <c r="AL340" t="n">
        <v>-2.153714360187323</v>
      </c>
      <c r="AM340" t="n">
        <v>-0.345742077249852</v>
      </c>
      <c r="AN340" t="n">
        <v>4.513896644976207</v>
      </c>
      <c r="AO340" t="n">
        <v>-30.13153811246012</v>
      </c>
      <c r="AP340" t="n">
        <v>688161.6668160877</v>
      </c>
      <c r="AQ340" t="n">
        <v>0.2712671815445683</v>
      </c>
      <c r="AR340" t="n">
        <v>0.3163103732595885</v>
      </c>
      <c r="AS340" t="n">
        <v>0.1195377613533447</v>
      </c>
      <c r="AT340" t="n">
        <v>0.08292163941655624</v>
      </c>
      <c r="AU340" t="n">
        <v>0.2099630444259422</v>
      </c>
      <c r="AV340" t="n">
        <v>4.817994752619079</v>
      </c>
      <c r="AW340" t="n">
        <v>99.21471099605692</v>
      </c>
      <c r="AX340" t="n">
        <v>7293.332119371525</v>
      </c>
      <c r="AY340" t="n">
        <v>0</v>
      </c>
      <c r="AZ340" t="n">
        <v>152033.8414400526</v>
      </c>
      <c r="BA340" t="n">
        <v>13431.55627701389</v>
      </c>
      <c r="BB340" t="n">
        <v>1560.629070085818</v>
      </c>
      <c r="BC340" t="n">
        <v>14992.18534709971</v>
      </c>
      <c r="BD340" t="n">
        <v>-6.106226635438361e-16</v>
      </c>
      <c r="BE340" t="n">
        <v>0.3457420772498517</v>
      </c>
      <c r="BF340" t="n">
        <v>7.504016059423091</v>
      </c>
      <c r="BG340" t="n">
        <v>2.990119414446898</v>
      </c>
      <c r="BH340" t="n">
        <v>0</v>
      </c>
      <c r="BI340" t="n">
        <v>30.13153811246006</v>
      </c>
      <c r="BJ340" t="n">
        <v>-25.86981842084515</v>
      </c>
      <c r="BK340" t="n">
        <v>9111.249960750089</v>
      </c>
      <c r="BL340" t="n">
        <v>12989.21267742186</v>
      </c>
      <c r="BM340" t="n">
        <v>5308.297098840441</v>
      </c>
      <c r="BN340" t="n">
        <v>7.354400116899342</v>
      </c>
      <c r="BO340" t="n">
        <v>480.4554963396939</v>
      </c>
      <c r="BP340" t="n">
        <v>1.266348137463069e-16</v>
      </c>
      <c r="BQ340" t="n">
        <v>2.121513947107121</v>
      </c>
      <c r="BR340" t="n">
        <v>2.842170943040401e-14</v>
      </c>
      <c r="BS340" t="n">
        <v>-100.3035202106183</v>
      </c>
      <c r="BT340" t="n">
        <v>3646.846164264936</v>
      </c>
      <c r="BU340" t="n">
        <v>-58.27173921206736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203</v>
      </c>
      <c r="C341" t="n">
        <v>76</v>
      </c>
      <c r="D341" t="n">
        <v>582.4974840116133</v>
      </c>
      <c r="E341" t="n">
        <v>6.940355387449718</v>
      </c>
      <c r="F341" t="n">
        <v>125.8595633915857</v>
      </c>
      <c r="G341" t="n">
        <v>5134.467868468967</v>
      </c>
      <c r="H341" t="n">
        <v>57061.21285934195</v>
      </c>
      <c r="I341" t="n">
        <v>144528.988183918</v>
      </c>
      <c r="J341" t="n">
        <v>-74.47364333768972</v>
      </c>
      <c r="K341" t="n">
        <v>222.8213956076483</v>
      </c>
      <c r="L341" t="n">
        <v>-356.3386094405642</v>
      </c>
      <c r="M341" t="n">
        <v>-6.106226635438361e-16</v>
      </c>
      <c r="N341" t="n">
        <v>7.504016059423091</v>
      </c>
      <c r="O341" t="n">
        <v>0</v>
      </c>
      <c r="P341" t="n">
        <v>0.3457420772498517</v>
      </c>
      <c r="Q341" t="n">
        <v>2.990119414446898</v>
      </c>
      <c r="R341" t="n">
        <v>30.13153811246006</v>
      </c>
      <c r="S341" t="n">
        <v>34.21444246060252</v>
      </c>
      <c r="T341" t="n">
        <v>514.4391801294702</v>
      </c>
      <c r="U341" t="n">
        <v>25363.96085784481</v>
      </c>
      <c r="V341" t="n">
        <v>256</v>
      </c>
      <c r="W341" t="n">
        <v>215</v>
      </c>
      <c r="X341" t="n">
        <v>141</v>
      </c>
      <c r="Y341" t="n">
        <v>0</v>
      </c>
      <c r="Z341" t="n">
        <v>0.3385263604456919</v>
      </c>
      <c r="AA341" t="n">
        <v>2.366951427133285</v>
      </c>
      <c r="AB341" t="n">
        <v>378.743038013583</v>
      </c>
      <c r="AC341" t="n">
        <v>13.91695404317001</v>
      </c>
      <c r="AD341" t="n">
        <v>3573.837602990573</v>
      </c>
      <c r="AE341" t="n">
        <v>1.230029030295903</v>
      </c>
      <c r="AF341" t="n">
        <v>18.34547787243385</v>
      </c>
      <c r="AG341" t="n">
        <v>620.9022500449836</v>
      </c>
      <c r="AH341" t="n">
        <v>35009.51276888137</v>
      </c>
      <c r="AI341" t="n">
        <v>24565.98529387836</v>
      </c>
      <c r="AJ341" t="n">
        <v>-33.25766039457353</v>
      </c>
      <c r="AK341" t="n">
        <v>3.249498483595149</v>
      </c>
      <c r="AL341" t="n">
        <v>-2.200999582070266</v>
      </c>
      <c r="AM341" t="n">
        <v>-0.345742077249852</v>
      </c>
      <c r="AN341" t="n">
        <v>4.513896644976207</v>
      </c>
      <c r="AO341" t="n">
        <v>-30.13153811246012</v>
      </c>
      <c r="AP341" t="n">
        <v>687866.2666592414</v>
      </c>
      <c r="AQ341" t="n">
        <v>0.2712122518701698</v>
      </c>
      <c r="AR341" t="n">
        <v>0.3163294092700599</v>
      </c>
      <c r="AS341" t="n">
        <v>0.1194536027760119</v>
      </c>
      <c r="AT341" t="n">
        <v>0.0829573002329364</v>
      </c>
      <c r="AU341" t="n">
        <v>0.2100474358508221</v>
      </c>
      <c r="AV341" t="n">
        <v>4.818415365518693</v>
      </c>
      <c r="AW341" t="n">
        <v>99.21919791680658</v>
      </c>
      <c r="AX341" t="n">
        <v>7294.448360182007</v>
      </c>
      <c r="AY341" t="n">
        <v>0</v>
      </c>
      <c r="AZ341" t="n">
        <v>152034.2234275044</v>
      </c>
      <c r="BA341" t="n">
        <v>13431.55627701389</v>
      </c>
      <c r="BB341" t="n">
        <v>1560.629070085818</v>
      </c>
      <c r="BC341" t="n">
        <v>14992.18534709971</v>
      </c>
      <c r="BD341" t="n">
        <v>-6.106226635438361e-16</v>
      </c>
      <c r="BE341" t="n">
        <v>0.3457420772498517</v>
      </c>
      <c r="BF341" t="n">
        <v>7.504016059423091</v>
      </c>
      <c r="BG341" t="n">
        <v>2.990119414446898</v>
      </c>
      <c r="BH341" t="n">
        <v>0</v>
      </c>
      <c r="BI341" t="n">
        <v>30.13153811246006</v>
      </c>
      <c r="BJ341" t="n">
        <v>-25.86981842084515</v>
      </c>
      <c r="BK341" t="n">
        <v>9111.249960750089</v>
      </c>
      <c r="BL341" t="n">
        <v>12989.21267742186</v>
      </c>
      <c r="BM341" t="n">
        <v>5308.297098840441</v>
      </c>
      <c r="BN341" t="n">
        <v>7.354400116899342</v>
      </c>
      <c r="BO341" t="n">
        <v>480.4554963396939</v>
      </c>
      <c r="BP341" t="n">
        <v>1.266348137463069e-16</v>
      </c>
      <c r="BQ341" t="n">
        <v>2.121513947107121</v>
      </c>
      <c r="BR341" t="n">
        <v>2.842170943040401e-14</v>
      </c>
      <c r="BS341" t="n">
        <v>-100.3035202106183</v>
      </c>
      <c r="BT341" t="n">
        <v>3646.846164264936</v>
      </c>
      <c r="BU341" t="n">
        <v>-58.27173921206736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203</v>
      </c>
      <c r="C342" t="n">
        <v>76</v>
      </c>
      <c r="D342" t="n">
        <v>582.4975053426529</v>
      </c>
      <c r="E342" t="n">
        <v>6.940355387449718</v>
      </c>
      <c r="F342" t="n">
        <v>125.8595633915857</v>
      </c>
      <c r="G342" t="n">
        <v>5134.469442154293</v>
      </c>
      <c r="H342" t="n">
        <v>57061.21285934195</v>
      </c>
      <c r="I342" t="n">
        <v>144528.988183918</v>
      </c>
      <c r="J342" t="n">
        <v>-74.47364333768972</v>
      </c>
      <c r="K342" t="n">
        <v>222.8213956076483</v>
      </c>
      <c r="L342" t="n">
        <v>-356.3386094405642</v>
      </c>
      <c r="M342" t="n">
        <v>-6.106226635438361e-16</v>
      </c>
      <c r="N342" t="n">
        <v>7.504016059423091</v>
      </c>
      <c r="O342" t="n">
        <v>0</v>
      </c>
      <c r="P342" t="n">
        <v>0.3457420772498517</v>
      </c>
      <c r="Q342" t="n">
        <v>2.990119414446898</v>
      </c>
      <c r="R342" t="n">
        <v>30.13153811246006</v>
      </c>
      <c r="S342" t="n">
        <v>34.21444246060252</v>
      </c>
      <c r="T342" t="n">
        <v>514.4391801294702</v>
      </c>
      <c r="U342" t="n">
        <v>25363.96085784481</v>
      </c>
      <c r="V342" t="n">
        <v>256</v>
      </c>
      <c r="W342" t="n">
        <v>215</v>
      </c>
      <c r="X342" t="n">
        <v>141</v>
      </c>
      <c r="Y342" t="n">
        <v>0</v>
      </c>
      <c r="Z342" t="n">
        <v>0.3385263604456919</v>
      </c>
      <c r="AA342" t="n">
        <v>2.366951427133285</v>
      </c>
      <c r="AB342" t="n">
        <v>378.743084943641</v>
      </c>
      <c r="AC342" t="n">
        <v>13.91695404317001</v>
      </c>
      <c r="AD342" t="n">
        <v>3573.837602990573</v>
      </c>
      <c r="AE342" t="n">
        <v>1.230029030295903</v>
      </c>
      <c r="AF342" t="n">
        <v>18.34547787243385</v>
      </c>
      <c r="AG342" t="n">
        <v>620.9022969750415</v>
      </c>
      <c r="AH342" t="n">
        <v>35009.51276888137</v>
      </c>
      <c r="AI342" t="n">
        <v>24565.98529387836</v>
      </c>
      <c r="AJ342" t="n">
        <v>-38.08940592414012</v>
      </c>
      <c r="AK342" t="n">
        <v>5.361031565479887</v>
      </c>
      <c r="AL342" t="n">
        <v>-2.498734332082526</v>
      </c>
      <c r="AM342" t="n">
        <v>-0.345742077249852</v>
      </c>
      <c r="AN342" t="n">
        <v>4.513896644976207</v>
      </c>
      <c r="AO342" t="n">
        <v>-30.13153811246012</v>
      </c>
      <c r="AP342" t="n">
        <v>688004.4724023757</v>
      </c>
      <c r="AQ342" t="n">
        <v>0.2712067465783256</v>
      </c>
      <c r="AR342" t="n">
        <v>0.3163651432490469</v>
      </c>
      <c r="AS342" t="n">
        <v>0.1194800817023066</v>
      </c>
      <c r="AT342" t="n">
        <v>0.08294141711132848</v>
      </c>
      <c r="AU342" t="n">
        <v>0.2100066113589925</v>
      </c>
      <c r="AV342" t="n">
        <v>4.818309998783771</v>
      </c>
      <c r="AW342" t="n">
        <v>99.21630177480482</v>
      </c>
      <c r="AX342" t="n">
        <v>7294.09414961097</v>
      </c>
      <c r="AY342" t="n">
        <v>0</v>
      </c>
      <c r="AZ342" t="n">
        <v>152034.7147806717</v>
      </c>
      <c r="BA342" t="n">
        <v>13431.55627701389</v>
      </c>
      <c r="BB342" t="n">
        <v>1560.629070085818</v>
      </c>
      <c r="BC342" t="n">
        <v>14992.18534709971</v>
      </c>
      <c r="BD342" t="n">
        <v>-6.106226635438361e-16</v>
      </c>
      <c r="BE342" t="n">
        <v>0.3457420772498517</v>
      </c>
      <c r="BF342" t="n">
        <v>7.504016059423091</v>
      </c>
      <c r="BG342" t="n">
        <v>2.990119414446898</v>
      </c>
      <c r="BH342" t="n">
        <v>0</v>
      </c>
      <c r="BI342" t="n">
        <v>30.13153811246006</v>
      </c>
      <c r="BJ342" t="n">
        <v>-25.86981842084515</v>
      </c>
      <c r="BK342" t="n">
        <v>9111.249960750089</v>
      </c>
      <c r="BL342" t="n">
        <v>12989.21267742186</v>
      </c>
      <c r="BM342" t="n">
        <v>5308.297098840441</v>
      </c>
      <c r="BN342" t="n">
        <v>7.354400116899342</v>
      </c>
      <c r="BO342" t="n">
        <v>480.4554963396939</v>
      </c>
      <c r="BP342" t="n">
        <v>1.266348137463069e-16</v>
      </c>
      <c r="BQ342" t="n">
        <v>2.121513947107121</v>
      </c>
      <c r="BR342" t="n">
        <v>2.842170943040401e-14</v>
      </c>
      <c r="BS342" t="n">
        <v>-100.3035202106183</v>
      </c>
      <c r="BT342" t="n">
        <v>3646.846164264936</v>
      </c>
      <c r="BU342" t="n">
        <v>-58.27173921206736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203</v>
      </c>
      <c r="C343" t="n">
        <v>76</v>
      </c>
      <c r="D343" t="n">
        <v>582.4975053426529</v>
      </c>
      <c r="E343" t="n">
        <v>6.940355387449718</v>
      </c>
      <c r="F343" t="n">
        <v>125.8560030113906</v>
      </c>
      <c r="G343" t="n">
        <v>5134.469442154293</v>
      </c>
      <c r="H343" t="n">
        <v>57069.02233494801</v>
      </c>
      <c r="I343" t="n">
        <v>144528.988183918</v>
      </c>
      <c r="J343" t="n">
        <v>-74.47364333768972</v>
      </c>
      <c r="K343" t="n">
        <v>222.8213956076483</v>
      </c>
      <c r="L343" t="n">
        <v>-356.3386094405642</v>
      </c>
      <c r="M343" t="n">
        <v>-6.106226635438361e-16</v>
      </c>
      <c r="N343" t="n">
        <v>7.504016059423091</v>
      </c>
      <c r="O343" t="n">
        <v>0</v>
      </c>
      <c r="P343" t="n">
        <v>0.3457420772498517</v>
      </c>
      <c r="Q343" t="n">
        <v>12.20286069808489</v>
      </c>
      <c r="R343" t="n">
        <v>30.13153811246006</v>
      </c>
      <c r="S343" t="n">
        <v>34.21444246060252</v>
      </c>
      <c r="T343" t="n">
        <v>523.6564385599237</v>
      </c>
      <c r="U343" t="n">
        <v>25363.96085784481</v>
      </c>
      <c r="V343" t="n">
        <v>256</v>
      </c>
      <c r="W343" t="n">
        <v>215.6666666666667</v>
      </c>
      <c r="X343" t="n">
        <v>141.6666666666667</v>
      </c>
      <c r="Y343" t="n">
        <v>0</v>
      </c>
      <c r="Z343" t="n">
        <v>0.3385263604456919</v>
      </c>
      <c r="AA343" t="n">
        <v>2.367908193753626</v>
      </c>
      <c r="AB343" t="n">
        <v>378.743084943641</v>
      </c>
      <c r="AC343" t="n">
        <v>13.91773437904729</v>
      </c>
      <c r="AD343" t="n">
        <v>3573.839898268748</v>
      </c>
      <c r="AE343" t="n">
        <v>1.230029030295903</v>
      </c>
      <c r="AF343" t="n">
        <v>18.34587987915858</v>
      </c>
      <c r="AG343" t="n">
        <v>620.9022969750415</v>
      </c>
      <c r="AH343" t="n">
        <v>35009.5130967568</v>
      </c>
      <c r="AI343" t="n">
        <v>24565.98625829042</v>
      </c>
      <c r="AJ343" t="n">
        <v>-41.95537858458868</v>
      </c>
      <c r="AK343" t="n">
        <v>5.786669795683207</v>
      </c>
      <c r="AL343" t="n">
        <v>-2.711019053161635</v>
      </c>
      <c r="AM343" t="n">
        <v>-0.345742077249852</v>
      </c>
      <c r="AN343" t="n">
        <v>-4.698844638661785</v>
      </c>
      <c r="AO343" t="n">
        <v>-30.13153811246012</v>
      </c>
      <c r="AP343" t="n">
        <v>687627.3954511965</v>
      </c>
      <c r="AQ343" t="n">
        <v>0.2711193895303504</v>
      </c>
      <c r="AR343" t="n">
        <v>0.3163605580527283</v>
      </c>
      <c r="AS343" t="n">
        <v>0.1194097772144651</v>
      </c>
      <c r="AT343" t="n">
        <v>0.08298689587473587</v>
      </c>
      <c r="AU343" t="n">
        <v>0.2101233793277204</v>
      </c>
      <c r="AV343" t="n">
        <v>4.818768085835146</v>
      </c>
      <c r="AW343" t="n">
        <v>99.2203508738982</v>
      </c>
      <c r="AX343" t="n">
        <v>7294.973313867835</v>
      </c>
      <c r="AY343" t="n">
        <v>0</v>
      </c>
      <c r="AZ343" t="n">
        <v>152029.7661893397</v>
      </c>
      <c r="BA343" t="n">
        <v>13431.55627701389</v>
      </c>
      <c r="BB343" t="n">
        <v>17487.29375529425</v>
      </c>
      <c r="BC343" t="n">
        <v>30918.85003230814</v>
      </c>
      <c r="BD343" t="n">
        <v>-6.106226635438361e-16</v>
      </c>
      <c r="BE343" t="n">
        <v>0.3457420772498517</v>
      </c>
      <c r="BF343" t="n">
        <v>7.504016059423091</v>
      </c>
      <c r="BG343" t="n">
        <v>12.20286069808489</v>
      </c>
      <c r="BH343" t="n">
        <v>0</v>
      </c>
      <c r="BI343" t="n">
        <v>30.13153811246006</v>
      </c>
      <c r="BJ343" t="n">
        <v>-25.86981842084515</v>
      </c>
      <c r="BK343" t="n">
        <v>9111.249960750089</v>
      </c>
      <c r="BL343" t="n">
        <v>12989.21267742186</v>
      </c>
      <c r="BM343" t="n">
        <v>21234.96178404888</v>
      </c>
      <c r="BN343" t="n">
        <v>7.354400116899342</v>
      </c>
      <c r="BO343" t="n">
        <v>480.4554963396939</v>
      </c>
      <c r="BP343" t="n">
        <v>1.266348137463069e-16</v>
      </c>
      <c r="BQ343" t="n">
        <v>2.121513947107121</v>
      </c>
      <c r="BR343" t="n">
        <v>2.842170943040401e-14</v>
      </c>
      <c r="BS343" t="n">
        <v>-100.3035202106183</v>
      </c>
      <c r="BT343" t="n">
        <v>3646.846164264936</v>
      </c>
      <c r="BU343" t="n">
        <v>-58.27173921206736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203</v>
      </c>
      <c r="C344" t="n">
        <v>76</v>
      </c>
      <c r="D344" t="n">
        <v>582.7586007825719</v>
      </c>
      <c r="E344" t="n">
        <v>6.940355387449718</v>
      </c>
      <c r="F344" t="n">
        <v>125.8545258879703</v>
      </c>
      <c r="G344" t="n">
        <v>5153.74476247737</v>
      </c>
      <c r="H344" t="n">
        <v>57072.92707275104</v>
      </c>
      <c r="I344" t="n">
        <v>144528.988183918</v>
      </c>
      <c r="J344" t="n">
        <v>-75.22863506907515</v>
      </c>
      <c r="K344" t="n">
        <v>222.8213956076483</v>
      </c>
      <c r="L344" t="n">
        <v>-356.3386094405642</v>
      </c>
      <c r="M344" t="n">
        <v>-6.106226635438361e-16</v>
      </c>
      <c r="N344" t="n">
        <v>6.121457920183121</v>
      </c>
      <c r="O344" t="n">
        <v>0</v>
      </c>
      <c r="P344" t="n">
        <v>0.3457420772498517</v>
      </c>
      <c r="Q344" t="n">
        <v>16.80923133990389</v>
      </c>
      <c r="R344" t="n">
        <v>30.13153811246006</v>
      </c>
      <c r="S344" t="n">
        <v>34.21444246060252</v>
      </c>
      <c r="T344" t="n">
        <v>529.6476259143905</v>
      </c>
      <c r="U344" t="n">
        <v>25363.96085784481</v>
      </c>
      <c r="V344" t="n">
        <v>256.6666666666667</v>
      </c>
      <c r="W344" t="n">
        <v>216</v>
      </c>
      <c r="X344" t="n">
        <v>142</v>
      </c>
      <c r="Y344" t="n">
        <v>0</v>
      </c>
      <c r="Z344" t="n">
        <v>0.3385263604456919</v>
      </c>
      <c r="AA344" t="n">
        <v>2.382534168487158</v>
      </c>
      <c r="AB344" t="n">
        <v>379.3203322437978</v>
      </c>
      <c r="AC344" t="n">
        <v>13.91812454698593</v>
      </c>
      <c r="AD344" t="n">
        <v>3573.841045907835</v>
      </c>
      <c r="AE344" t="n">
        <v>1.230029030295903</v>
      </c>
      <c r="AF344" t="n">
        <v>18.35202454524798</v>
      </c>
      <c r="AG344" t="n">
        <v>621.4795442751984</v>
      </c>
      <c r="AH344" t="n">
        <v>35009.51326069451</v>
      </c>
      <c r="AI344" t="n">
        <v>24565.98674049644</v>
      </c>
      <c r="AJ344" t="n">
        <v>-35.11458346780285</v>
      </c>
      <c r="AK344" t="n">
        <v>11.05048605485519</v>
      </c>
      <c r="AL344" t="n">
        <v>-2.230316564269095</v>
      </c>
      <c r="AM344" t="n">
        <v>-0.345742077249852</v>
      </c>
      <c r="AN344" t="n">
        <v>-10.68777341972075</v>
      </c>
      <c r="AO344" t="n">
        <v>-30.13153811246012</v>
      </c>
      <c r="AP344" t="n">
        <v>687628.6107188462</v>
      </c>
      <c r="AQ344" t="n">
        <v>0.2710676622802787</v>
      </c>
      <c r="AR344" t="n">
        <v>0.3164097190316189</v>
      </c>
      <c r="AS344" t="n">
        <v>0.1193985868151898</v>
      </c>
      <c r="AT344" t="n">
        <v>0.08300378572932177</v>
      </c>
      <c r="AU344" t="n">
        <v>0.2101202461435908</v>
      </c>
      <c r="AV344" t="n">
        <v>4.818072293616598</v>
      </c>
      <c r="AW344" t="n">
        <v>99.20201906073335</v>
      </c>
      <c r="AX344" t="n">
        <v>7321.475741162183</v>
      </c>
      <c r="AY344" t="n">
        <v>0</v>
      </c>
      <c r="AZ344" t="n">
        <v>152005.7157609589</v>
      </c>
      <c r="BA344" t="n">
        <v>13431.55627701389</v>
      </c>
      <c r="BB344" t="n">
        <v>25450.62609789847</v>
      </c>
      <c r="BC344" t="n">
        <v>38882.18237491236</v>
      </c>
      <c r="BD344" t="n">
        <v>-6.106226635438361e-16</v>
      </c>
      <c r="BE344" t="n">
        <v>0.3457420772498517</v>
      </c>
      <c r="BF344" t="n">
        <v>6.121457920183121</v>
      </c>
      <c r="BG344" t="n">
        <v>16.80923133990389</v>
      </c>
      <c r="BH344" t="n">
        <v>0</v>
      </c>
      <c r="BI344" t="n">
        <v>30.13153811246006</v>
      </c>
      <c r="BJ344" t="n">
        <v>-25.86981842084515</v>
      </c>
      <c r="BK344" t="n">
        <v>9111.249960750089</v>
      </c>
      <c r="BL344" t="n">
        <v>10597.63746403162</v>
      </c>
      <c r="BM344" t="n">
        <v>29198.29412665309</v>
      </c>
      <c r="BN344" t="n">
        <v>7.354400116899342</v>
      </c>
      <c r="BO344" t="n">
        <v>480.4554963396939</v>
      </c>
      <c r="BP344" t="n">
        <v>1.266348137463069e-16</v>
      </c>
      <c r="BQ344" t="n">
        <v>1.69897526681263</v>
      </c>
      <c r="BR344" t="n">
        <v>2.842170943040401e-14</v>
      </c>
      <c r="BS344" t="n">
        <v>-100.3035202106183</v>
      </c>
      <c r="BT344" t="n">
        <v>2915.930764897756</v>
      </c>
      <c r="BU344" t="n">
        <v>-58.27173921206736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203</v>
      </c>
      <c r="C345" t="n">
        <v>76</v>
      </c>
      <c r="D345" t="n">
        <v>582.7744371945529</v>
      </c>
      <c r="E345" t="n">
        <v>6.940355387449718</v>
      </c>
      <c r="F345" t="n">
        <v>125.8562950334691</v>
      </c>
      <c r="G345" t="n">
        <v>5153.74476247737</v>
      </c>
      <c r="H345" t="n">
        <v>57072.92707275104</v>
      </c>
      <c r="I345" t="n">
        <v>144544.9023453241</v>
      </c>
      <c r="J345" t="n">
        <v>-75.60613093476788</v>
      </c>
      <c r="K345" t="n">
        <v>222.8213956076483</v>
      </c>
      <c r="L345" t="n">
        <v>-356.3386094405642</v>
      </c>
      <c r="M345" t="n">
        <v>-6.106226635438361e-16</v>
      </c>
      <c r="N345" t="n">
        <v>5.430178850563135</v>
      </c>
      <c r="O345" t="n">
        <v>0</v>
      </c>
      <c r="P345" t="n">
        <v>0.3457420772498517</v>
      </c>
      <c r="Q345" t="n">
        <v>16.80923133990389</v>
      </c>
      <c r="R345" t="n">
        <v>30.13153811246006</v>
      </c>
      <c r="S345" t="n">
        <v>34.21444246060252</v>
      </c>
      <c r="T345" t="n">
        <v>530.3389049840104</v>
      </c>
      <c r="U345" t="n">
        <v>25363.96085784481</v>
      </c>
      <c r="V345" t="n">
        <v>257</v>
      </c>
      <c r="W345" t="n">
        <v>216</v>
      </c>
      <c r="X345" t="n">
        <v>142</v>
      </c>
      <c r="Y345" t="n">
        <v>0</v>
      </c>
      <c r="Z345" t="n">
        <v>0.3385263604456919</v>
      </c>
      <c r="AA345" t="n">
        <v>2.389629053905009</v>
      </c>
      <c r="AB345" t="n">
        <v>379.3203322437978</v>
      </c>
      <c r="AC345" t="n">
        <v>13.91812454698593</v>
      </c>
      <c r="AD345" t="n">
        <v>3574.317261883048</v>
      </c>
      <c r="AE345" t="n">
        <v>1.230029030295903</v>
      </c>
      <c r="AF345" t="n">
        <v>18.35501746631767</v>
      </c>
      <c r="AG345" t="n">
        <v>621.4795442751984</v>
      </c>
      <c r="AH345" t="n">
        <v>35009.51326069451</v>
      </c>
      <c r="AI345" t="n">
        <v>24566.46295647166</v>
      </c>
      <c r="AJ345" t="n">
        <v>-36.53010915574342</v>
      </c>
      <c r="AK345" t="n">
        <v>5.997214949231111</v>
      </c>
      <c r="AL345" t="n">
        <v>-2.384334925715566</v>
      </c>
      <c r="AM345" t="n">
        <v>-0.345742077249852</v>
      </c>
      <c r="AN345" t="n">
        <v>-11.37905248934074</v>
      </c>
      <c r="AO345" t="n">
        <v>-30.13153811246012</v>
      </c>
      <c r="AP345" t="n">
        <v>688424.8018357719</v>
      </c>
      <c r="AQ345" t="n">
        <v>0.271078962330598</v>
      </c>
      <c r="AR345" t="n">
        <v>0.3162375909918042</v>
      </c>
      <c r="AS345" t="n">
        <v>0.1198928657871988</v>
      </c>
      <c r="AT345" t="n">
        <v>0.08290779015328484</v>
      </c>
      <c r="AU345" t="n">
        <v>0.2098827907371142</v>
      </c>
      <c r="AV345" t="n">
        <v>4.817243960664571</v>
      </c>
      <c r="AW345" t="n">
        <v>99.19774703692481</v>
      </c>
      <c r="AX345" t="n">
        <v>7318.501468113011</v>
      </c>
      <c r="AY345" t="n">
        <v>0</v>
      </c>
      <c r="AZ345" t="n">
        <v>152025.6389806644</v>
      </c>
      <c r="BA345" t="n">
        <v>13431.55627701389</v>
      </c>
      <c r="BB345" t="n">
        <v>25450.62609789847</v>
      </c>
      <c r="BC345" t="n">
        <v>38882.18237491236</v>
      </c>
      <c r="BD345" t="n">
        <v>-6.106226635438361e-16</v>
      </c>
      <c r="BE345" t="n">
        <v>0.3457420772498517</v>
      </c>
      <c r="BF345" t="n">
        <v>5.430178850563135</v>
      </c>
      <c r="BG345" t="n">
        <v>16.80923133990389</v>
      </c>
      <c r="BH345" t="n">
        <v>0</v>
      </c>
      <c r="BI345" t="n">
        <v>30.13153811246006</v>
      </c>
      <c r="BJ345" t="n">
        <v>-25.86981842084515</v>
      </c>
      <c r="BK345" t="n">
        <v>9111.249960750089</v>
      </c>
      <c r="BL345" t="n">
        <v>9401.849857336505</v>
      </c>
      <c r="BM345" t="n">
        <v>29198.29412665309</v>
      </c>
      <c r="BN345" t="n">
        <v>7.354400116899342</v>
      </c>
      <c r="BO345" t="n">
        <v>480.4554963396939</v>
      </c>
      <c r="BP345" t="n">
        <v>1.266348137463069e-16</v>
      </c>
      <c r="BQ345" t="n">
        <v>1.487705926665384</v>
      </c>
      <c r="BR345" t="n">
        <v>2.842170943040401e-14</v>
      </c>
      <c r="BS345" t="n">
        <v>-100.3035202106183</v>
      </c>
      <c r="BT345" t="n">
        <v>2550.473065214166</v>
      </c>
      <c r="BU345" t="n">
        <v>-58.27173921206736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203</v>
      </c>
      <c r="C346" t="n">
        <v>76</v>
      </c>
      <c r="D346" t="n">
        <v>582.7744472796876</v>
      </c>
      <c r="E346" t="n">
        <v>6.940355387449718</v>
      </c>
      <c r="F346" t="n">
        <v>125.8563019210475</v>
      </c>
      <c r="G346" t="n">
        <v>5153.74476247737</v>
      </c>
      <c r="H346" t="n">
        <v>57072.92707275104</v>
      </c>
      <c r="I346" t="n">
        <v>144544.9023453241</v>
      </c>
      <c r="J346" t="n">
        <v>-75.60613093476788</v>
      </c>
      <c r="K346" t="n">
        <v>222.8213956076483</v>
      </c>
      <c r="L346" t="n">
        <v>-356.3386094405642</v>
      </c>
      <c r="M346" t="n">
        <v>-6.106226635438361e-16</v>
      </c>
      <c r="N346" t="n">
        <v>5.430178850563135</v>
      </c>
      <c r="O346" t="n">
        <v>0</v>
      </c>
      <c r="P346" t="n">
        <v>0.3457420772498517</v>
      </c>
      <c r="Q346" t="n">
        <v>16.80923133990389</v>
      </c>
      <c r="R346" t="n">
        <v>106.0344188255886</v>
      </c>
      <c r="S346" t="n">
        <v>34.21444246060252</v>
      </c>
      <c r="T346" t="n">
        <v>530.3389049840104</v>
      </c>
      <c r="U346" t="n">
        <v>25439.86373855794</v>
      </c>
      <c r="V346" t="n">
        <v>257</v>
      </c>
      <c r="W346" t="n">
        <v>216.6666666666667</v>
      </c>
      <c r="X346" t="n">
        <v>142</v>
      </c>
      <c r="Y346" t="n">
        <v>0</v>
      </c>
      <c r="Z346" t="n">
        <v>0.3385263604456919</v>
      </c>
      <c r="AA346" t="n">
        <v>2.389629143689494</v>
      </c>
      <c r="AB346" t="n">
        <v>379.3203322437978</v>
      </c>
      <c r="AC346" t="n">
        <v>13.91812454698593</v>
      </c>
      <c r="AD346" t="n">
        <v>3574.42240262182</v>
      </c>
      <c r="AE346" t="n">
        <v>1.230029030295903</v>
      </c>
      <c r="AF346" t="n">
        <v>18.35501755610216</v>
      </c>
      <c r="AG346" t="n">
        <v>621.4795442751984</v>
      </c>
      <c r="AH346" t="n">
        <v>35009.51326069451</v>
      </c>
      <c r="AI346" t="n">
        <v>24566.50712768165</v>
      </c>
      <c r="AJ346" t="n">
        <v>-38.60538165491117</v>
      </c>
      <c r="AK346" t="n">
        <v>1.329768133342399</v>
      </c>
      <c r="AL346" t="n">
        <v>-2.620164430675765</v>
      </c>
      <c r="AM346" t="n">
        <v>-0.345742077249852</v>
      </c>
      <c r="AN346" t="n">
        <v>-11.37905248934074</v>
      </c>
      <c r="AO346" t="n">
        <v>-106.0344188255886</v>
      </c>
      <c r="AP346" t="n">
        <v>688054.7138117852</v>
      </c>
      <c r="AQ346" t="n">
        <v>0.2710003351098676</v>
      </c>
      <c r="AR346" t="n">
        <v>0.3162201893472925</v>
      </c>
      <c r="AS346" t="n">
        <v>0.1198075470178017</v>
      </c>
      <c r="AT346" t="n">
        <v>0.08295238259361912</v>
      </c>
      <c r="AU346" t="n">
        <v>0.2100195459314192</v>
      </c>
      <c r="AV346" t="n">
        <v>4.817707205267141</v>
      </c>
      <c r="AW346" t="n">
        <v>99.20275092876044</v>
      </c>
      <c r="AX346" t="n">
        <v>7319.545221321513</v>
      </c>
      <c r="AY346" t="n">
        <v>0</v>
      </c>
      <c r="AZ346" t="n">
        <v>152021.4431467116</v>
      </c>
      <c r="BA346" t="n">
        <v>13431.55627701389</v>
      </c>
      <c r="BB346" t="n">
        <v>26664.56060389252</v>
      </c>
      <c r="BC346" t="n">
        <v>40096.1168809064</v>
      </c>
      <c r="BD346" t="n">
        <v>-6.106226635438361e-16</v>
      </c>
      <c r="BE346" t="n">
        <v>0.3457420772498517</v>
      </c>
      <c r="BF346" t="n">
        <v>5.430178850563135</v>
      </c>
      <c r="BG346" t="n">
        <v>16.80923133990389</v>
      </c>
      <c r="BH346" t="n">
        <v>0</v>
      </c>
      <c r="BI346" t="n">
        <v>106.0344188255886</v>
      </c>
      <c r="BJ346" t="n">
        <v>-25.86981842084515</v>
      </c>
      <c r="BK346" t="n">
        <v>9111.249960750089</v>
      </c>
      <c r="BL346" t="n">
        <v>9401.849857336505</v>
      </c>
      <c r="BM346" t="n">
        <v>29198.29412665309</v>
      </c>
      <c r="BN346" t="n">
        <v>7.354400116899342</v>
      </c>
      <c r="BO346" t="n">
        <v>1694.390002333743</v>
      </c>
      <c r="BP346" t="n">
        <v>1.266348137463069e-16</v>
      </c>
      <c r="BQ346" t="n">
        <v>1.487705926665384</v>
      </c>
      <c r="BR346" t="n">
        <v>2.842170943040401e-14</v>
      </c>
      <c r="BS346" t="n">
        <v>-100.3035202106183</v>
      </c>
      <c r="BT346" t="n">
        <v>2550.473065214166</v>
      </c>
      <c r="BU346" t="n">
        <v>-58.27173921206736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203</v>
      </c>
      <c r="C347" t="n">
        <v>76</v>
      </c>
      <c r="D347" t="n">
        <v>582.7744819316848</v>
      </c>
      <c r="E347" t="n">
        <v>6.940355387449718</v>
      </c>
      <c r="F347" t="n">
        <v>125.8563255874266</v>
      </c>
      <c r="G347" t="n">
        <v>5153.74476247737</v>
      </c>
      <c r="H347" t="n">
        <v>57072.92707275104</v>
      </c>
      <c r="I347" t="n">
        <v>144544.9023453241</v>
      </c>
      <c r="J347" t="n">
        <v>-75.60613093476788</v>
      </c>
      <c r="K347" t="n">
        <v>222.8213956076483</v>
      </c>
      <c r="L347" t="n">
        <v>-356.3386094405642</v>
      </c>
      <c r="M347" t="n">
        <v>-6.106226635438361e-16</v>
      </c>
      <c r="N347" t="n">
        <v>5.430178850563135</v>
      </c>
      <c r="O347" t="n">
        <v>0</v>
      </c>
      <c r="P347" t="n">
        <v>0.3457420772498517</v>
      </c>
      <c r="Q347" t="n">
        <v>16.80923133990389</v>
      </c>
      <c r="R347" t="n">
        <v>143.9858591821528</v>
      </c>
      <c r="S347" t="n">
        <v>34.21444246060252</v>
      </c>
      <c r="T347" t="n">
        <v>530.3389049840104</v>
      </c>
      <c r="U347" t="n">
        <v>25477.8151789145</v>
      </c>
      <c r="V347" t="n">
        <v>257</v>
      </c>
      <c r="W347" t="n">
        <v>217</v>
      </c>
      <c r="X347" t="n">
        <v>142</v>
      </c>
      <c r="Y347" t="n">
        <v>0</v>
      </c>
      <c r="Z347" t="n">
        <v>0.3385263604456919</v>
      </c>
      <c r="AA347" t="n">
        <v>2.389629452167968</v>
      </c>
      <c r="AB347" t="n">
        <v>379.3203322437978</v>
      </c>
      <c r="AC347" t="n">
        <v>13.91812454698593</v>
      </c>
      <c r="AD347" t="n">
        <v>3574.474972991206</v>
      </c>
      <c r="AE347" t="n">
        <v>1.230029030295903</v>
      </c>
      <c r="AF347" t="n">
        <v>18.35501786458063</v>
      </c>
      <c r="AG347" t="n">
        <v>621.4795442751984</v>
      </c>
      <c r="AH347" t="n">
        <v>35009.51326069451</v>
      </c>
      <c r="AI347" t="n">
        <v>24566.52921328665</v>
      </c>
      <c r="AJ347" t="n">
        <v>-38.66439995426952</v>
      </c>
      <c r="AK347" t="n">
        <v>3.864920171632126</v>
      </c>
      <c r="AL347" t="n">
        <v>-1.796571324011562</v>
      </c>
      <c r="AM347" t="n">
        <v>-0.345742077249852</v>
      </c>
      <c r="AN347" t="n">
        <v>-11.37905248934074</v>
      </c>
      <c r="AO347" t="n">
        <v>-143.9858591821529</v>
      </c>
      <c r="AP347" t="n">
        <v>688047.8701486962</v>
      </c>
      <c r="AQ347" t="n">
        <v>0.2710244296519291</v>
      </c>
      <c r="AR347" t="n">
        <v>0.3162065917835036</v>
      </c>
      <c r="AS347" t="n">
        <v>0.1197957054094589</v>
      </c>
      <c r="AT347" t="n">
        <v>0.08295237984722113</v>
      </c>
      <c r="AU347" t="n">
        <v>0.2100208933078873</v>
      </c>
      <c r="AV347" t="n">
        <v>4.81769839640275</v>
      </c>
      <c r="AW347" t="n">
        <v>99.2040630839587</v>
      </c>
      <c r="AX347" t="n">
        <v>7319.717895778332</v>
      </c>
      <c r="AY347" t="n">
        <v>0</v>
      </c>
      <c r="AZ347" t="n">
        <v>152023.1539762442</v>
      </c>
      <c r="BA347" t="n">
        <v>13431.55627701389</v>
      </c>
      <c r="BB347" t="n">
        <v>27271.52785688954</v>
      </c>
      <c r="BC347" t="n">
        <v>40703.08413390343</v>
      </c>
      <c r="BD347" t="n">
        <v>-6.106226635438361e-16</v>
      </c>
      <c r="BE347" t="n">
        <v>0.3457420772498517</v>
      </c>
      <c r="BF347" t="n">
        <v>5.430178850563135</v>
      </c>
      <c r="BG347" t="n">
        <v>16.80923133990389</v>
      </c>
      <c r="BH347" t="n">
        <v>0</v>
      </c>
      <c r="BI347" t="n">
        <v>143.9858591821528</v>
      </c>
      <c r="BJ347" t="n">
        <v>-25.86981842084515</v>
      </c>
      <c r="BK347" t="n">
        <v>9111.249960750089</v>
      </c>
      <c r="BL347" t="n">
        <v>9401.849857336505</v>
      </c>
      <c r="BM347" t="n">
        <v>29198.29412665309</v>
      </c>
      <c r="BN347" t="n">
        <v>7.354400116899342</v>
      </c>
      <c r="BO347" t="n">
        <v>2301.357255330768</v>
      </c>
      <c r="BP347" t="n">
        <v>1.266348137463069e-16</v>
      </c>
      <c r="BQ347" t="n">
        <v>1.487705926665384</v>
      </c>
      <c r="BR347" t="n">
        <v>2.842170943040401e-14</v>
      </c>
      <c r="BS347" t="n">
        <v>-100.3035202106183</v>
      </c>
      <c r="BT347" t="n">
        <v>2550.473065214166</v>
      </c>
      <c r="BU347" t="n">
        <v>-58.27173921206736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203</v>
      </c>
      <c r="C348" t="n">
        <v>76</v>
      </c>
      <c r="D348" t="n">
        <v>582.7744819316848</v>
      </c>
      <c r="E348" t="n">
        <v>6.940355387449718</v>
      </c>
      <c r="F348" t="n">
        <v>125.8575927066543</v>
      </c>
      <c r="G348" t="n">
        <v>5153.74476247737</v>
      </c>
      <c r="H348" t="n">
        <v>57072.92707275104</v>
      </c>
      <c r="I348" t="n">
        <v>144544.9023453241</v>
      </c>
      <c r="J348" t="n">
        <v>-75.60613093476788</v>
      </c>
      <c r="K348" t="n">
        <v>222.8213956076483</v>
      </c>
      <c r="L348" t="n">
        <v>-356.3386094405642</v>
      </c>
      <c r="M348" t="n">
        <v>-6.106226635438361e-16</v>
      </c>
      <c r="N348" t="n">
        <v>5.430178850563135</v>
      </c>
      <c r="O348" t="n">
        <v>0</v>
      </c>
      <c r="P348" t="n">
        <v>0.3457420772498517</v>
      </c>
      <c r="Q348" t="n">
        <v>16.80923133990389</v>
      </c>
      <c r="R348" t="n">
        <v>143.9858591821528</v>
      </c>
      <c r="S348" t="n">
        <v>34.21444246060252</v>
      </c>
      <c r="T348" t="n">
        <v>530.4013476407275</v>
      </c>
      <c r="U348" t="n">
        <v>25477.8151789145</v>
      </c>
      <c r="V348" t="n">
        <v>257</v>
      </c>
      <c r="W348" t="n">
        <v>217</v>
      </c>
      <c r="X348" t="n">
        <v>142.6666666666667</v>
      </c>
      <c r="Y348" t="n">
        <v>0</v>
      </c>
      <c r="Z348" t="n">
        <v>0.3385263604456919</v>
      </c>
      <c r="AA348" t="n">
        <v>2.39089657139559</v>
      </c>
      <c r="AB348" t="n">
        <v>379.3203322437978</v>
      </c>
      <c r="AC348" t="n">
        <v>13.91812454698593</v>
      </c>
      <c r="AD348" t="n">
        <v>3574.474972991206</v>
      </c>
      <c r="AE348" t="n">
        <v>1.230029030295903</v>
      </c>
      <c r="AF348" t="n">
        <v>18.35555020046866</v>
      </c>
      <c r="AG348" t="n">
        <v>621.4795442751984</v>
      </c>
      <c r="AH348" t="n">
        <v>35009.51326069451</v>
      </c>
      <c r="AI348" t="n">
        <v>24566.52921328665</v>
      </c>
      <c r="AJ348" t="n">
        <v>-38.84546656335861</v>
      </c>
      <c r="AK348" t="n">
        <v>2.575294184909849</v>
      </c>
      <c r="AL348" t="n">
        <v>-2.397568300237896</v>
      </c>
      <c r="AM348" t="n">
        <v>-0.345742077249852</v>
      </c>
      <c r="AN348" t="n">
        <v>-11.37905248934074</v>
      </c>
      <c r="AO348" t="n">
        <v>-143.9858591821529</v>
      </c>
      <c r="AP348" t="n">
        <v>688132.327154849</v>
      </c>
      <c r="AQ348" t="n">
        <v>0.2709778851514727</v>
      </c>
      <c r="AR348" t="n">
        <v>0.3162373423436433</v>
      </c>
      <c r="AS348" t="n">
        <v>0.1198466251578812</v>
      </c>
      <c r="AT348" t="n">
        <v>0.08294303067418753</v>
      </c>
      <c r="AU348" t="n">
        <v>0.2099951166728153</v>
      </c>
      <c r="AV348" t="n">
        <v>4.817613404529577</v>
      </c>
      <c r="AW348" t="n">
        <v>99.19966888032916</v>
      </c>
      <c r="AX348" t="n">
        <v>7319.007182361122</v>
      </c>
      <c r="AY348" t="n">
        <v>0</v>
      </c>
      <c r="AZ348" t="n">
        <v>152018.8485872371</v>
      </c>
      <c r="BA348" t="n">
        <v>13431.55627701389</v>
      </c>
      <c r="BB348" t="n">
        <v>27271.52785688954</v>
      </c>
      <c r="BC348" t="n">
        <v>40703.08413390343</v>
      </c>
      <c r="BD348" t="n">
        <v>-6.106226635438361e-16</v>
      </c>
      <c r="BE348" t="n">
        <v>0.3457420772498517</v>
      </c>
      <c r="BF348" t="n">
        <v>5.430178850563135</v>
      </c>
      <c r="BG348" t="n">
        <v>16.80923133990389</v>
      </c>
      <c r="BH348" t="n">
        <v>0</v>
      </c>
      <c r="BI348" t="n">
        <v>143.9858591821528</v>
      </c>
      <c r="BJ348" t="n">
        <v>-25.86981842084515</v>
      </c>
      <c r="BK348" t="n">
        <v>9111.249960750089</v>
      </c>
      <c r="BL348" t="n">
        <v>9401.849857336505</v>
      </c>
      <c r="BM348" t="n">
        <v>29198.29412665309</v>
      </c>
      <c r="BN348" t="n">
        <v>7.354400116899342</v>
      </c>
      <c r="BO348" t="n">
        <v>2301.357255330768</v>
      </c>
      <c r="BP348" t="n">
        <v>1.266348137463069e-16</v>
      </c>
      <c r="BQ348" t="n">
        <v>1.487705926665384</v>
      </c>
      <c r="BR348" t="n">
        <v>2.842170943040401e-14</v>
      </c>
      <c r="BS348" t="n">
        <v>-100.3035202106183</v>
      </c>
      <c r="BT348" t="n">
        <v>2550.473065214166</v>
      </c>
      <c r="BU348" t="n">
        <v>-58.27173921206736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203</v>
      </c>
      <c r="C349" t="n">
        <v>76</v>
      </c>
      <c r="D349" t="n">
        <v>582.7746051199198</v>
      </c>
      <c r="E349" t="n">
        <v>6.940355387449718</v>
      </c>
      <c r="F349" t="n">
        <v>125.8607267721033</v>
      </c>
      <c r="G349" t="n">
        <v>5153.74476247737</v>
      </c>
      <c r="H349" t="n">
        <v>57072.92707275104</v>
      </c>
      <c r="I349" t="n">
        <v>144544.9023453241</v>
      </c>
      <c r="J349" t="n">
        <v>-81.36212051636453</v>
      </c>
      <c r="K349" t="n">
        <v>222.8213956076483</v>
      </c>
      <c r="L349" t="n">
        <v>-356.3386094405642</v>
      </c>
      <c r="M349" t="n">
        <v>-6.106226635438361e-16</v>
      </c>
      <c r="N349" t="n">
        <v>1.810059616854371</v>
      </c>
      <c r="O349" t="n">
        <v>0</v>
      </c>
      <c r="P349" t="n">
        <v>0.3457420772498517</v>
      </c>
      <c r="Q349" t="n">
        <v>16.80923133990389</v>
      </c>
      <c r="R349" t="n">
        <v>143.9858591821528</v>
      </c>
      <c r="S349" t="n">
        <v>34.21444246060252</v>
      </c>
      <c r="T349" t="n">
        <v>534.0526882027948</v>
      </c>
      <c r="U349" t="n">
        <v>25477.8151789145</v>
      </c>
      <c r="V349" t="n">
        <v>257.6666666666667</v>
      </c>
      <c r="W349" t="n">
        <v>217</v>
      </c>
      <c r="X349" t="n">
        <v>143</v>
      </c>
      <c r="Y349" t="n">
        <v>0</v>
      </c>
      <c r="Z349" t="n">
        <v>0.3385263604456919</v>
      </c>
      <c r="AA349" t="n">
        <v>2.42878996111213</v>
      </c>
      <c r="AB349" t="n">
        <v>379.3203322437978</v>
      </c>
      <c r="AC349" t="n">
        <v>13.91812454698593</v>
      </c>
      <c r="AD349" t="n">
        <v>3574.474972991206</v>
      </c>
      <c r="AE349" t="n">
        <v>1.230029030295903</v>
      </c>
      <c r="AF349" t="n">
        <v>18.37147041971347</v>
      </c>
      <c r="AG349" t="n">
        <v>621.4795442751984</v>
      </c>
      <c r="AH349" t="n">
        <v>35009.51326069451</v>
      </c>
      <c r="AI349" t="n">
        <v>24566.52921328665</v>
      </c>
      <c r="AJ349" t="n">
        <v>-34.01627613573887</v>
      </c>
      <c r="AK349" t="n">
        <v>1.219204937122575</v>
      </c>
      <c r="AL349" t="n">
        <v>-2.656838837338566</v>
      </c>
      <c r="AM349" t="n">
        <v>-0.345742077249852</v>
      </c>
      <c r="AN349" t="n">
        <v>-14.9991717230495</v>
      </c>
      <c r="AO349" t="n">
        <v>-143.9858591821529</v>
      </c>
      <c r="AP349" t="n">
        <v>688040.3559029463</v>
      </c>
      <c r="AQ349" t="n">
        <v>0.2710128243320595</v>
      </c>
      <c r="AR349" t="n">
        <v>0.3162185384601615</v>
      </c>
      <c r="AS349" t="n">
        <v>0.1197829316445077</v>
      </c>
      <c r="AT349" t="n">
        <v>0.08295411528879545</v>
      </c>
      <c r="AU349" t="n">
        <v>0.210031590274476</v>
      </c>
      <c r="AV349" t="n">
        <v>4.817772922350246</v>
      </c>
      <c r="AW349" t="n">
        <v>99.20484632705995</v>
      </c>
      <c r="AX349" t="n">
        <v>7319.893564719434</v>
      </c>
      <c r="AY349" t="n">
        <v>0</v>
      </c>
      <c r="AZ349" t="n">
        <v>152023.5274069434</v>
      </c>
      <c r="BA349" t="n">
        <v>13431.55627701389</v>
      </c>
      <c r="BB349" t="n">
        <v>27271.52785688954</v>
      </c>
      <c r="BC349" t="n">
        <v>40703.08413390343</v>
      </c>
      <c r="BD349" t="n">
        <v>-6.106226635438361e-16</v>
      </c>
      <c r="BE349" t="n">
        <v>0.3457420772498517</v>
      </c>
      <c r="BF349" t="n">
        <v>1.810059616854371</v>
      </c>
      <c r="BG349" t="n">
        <v>16.80923133990389</v>
      </c>
      <c r="BH349" t="n">
        <v>0</v>
      </c>
      <c r="BI349" t="n">
        <v>143.9858591821528</v>
      </c>
      <c r="BJ349" t="n">
        <v>-25.86981842084515</v>
      </c>
      <c r="BK349" t="n">
        <v>9111.249960750089</v>
      </c>
      <c r="BL349" t="n">
        <v>3140.998447406544</v>
      </c>
      <c r="BM349" t="n">
        <v>29198.29412665309</v>
      </c>
      <c r="BN349" t="n">
        <v>7.354400116899342</v>
      </c>
      <c r="BO349" t="n">
        <v>2301.357255330768</v>
      </c>
      <c r="BP349" t="n">
        <v>1.266348137463069e-16</v>
      </c>
      <c r="BQ349" t="n">
        <v>0.4959019755551307</v>
      </c>
      <c r="BR349" t="n">
        <v>2.842170943040401e-14</v>
      </c>
      <c r="BS349" t="n">
        <v>-100.3035202106183</v>
      </c>
      <c r="BT349" t="n">
        <v>835.1878039270274</v>
      </c>
      <c r="BU349" t="n">
        <v>-58.27173921206736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203</v>
      </c>
      <c r="C350" t="n">
        <v>76</v>
      </c>
      <c r="D350" t="n">
        <v>582.8295552919994</v>
      </c>
      <c r="E350" t="n">
        <v>6.940355387449718</v>
      </c>
      <c r="F350" t="n">
        <v>125.8788403387913</v>
      </c>
      <c r="G350" t="n">
        <v>5153.745363952941</v>
      </c>
      <c r="H350" t="n">
        <v>57072.92707275104</v>
      </c>
      <c r="I350" t="n">
        <v>144580.5659321723</v>
      </c>
      <c r="J350" t="n">
        <v>-84.24011530716285</v>
      </c>
      <c r="K350" t="n">
        <v>222.8213956076483</v>
      </c>
      <c r="L350" t="n">
        <v>-356.3386094405642</v>
      </c>
      <c r="M350" t="n">
        <v>-6.106226635438361e-16</v>
      </c>
      <c r="N350" t="n">
        <v>-1.154631945610163e-14</v>
      </c>
      <c r="O350" t="n">
        <v>0</v>
      </c>
      <c r="P350" t="n">
        <v>0.3457420772498517</v>
      </c>
      <c r="Q350" t="n">
        <v>16.80923133990389</v>
      </c>
      <c r="R350" t="n">
        <v>143.9858591821528</v>
      </c>
      <c r="S350" t="n">
        <v>34.21444246060252</v>
      </c>
      <c r="T350" t="n">
        <v>535.8627478196491</v>
      </c>
      <c r="U350" t="n">
        <v>25477.8151789145</v>
      </c>
      <c r="V350" t="n">
        <v>258</v>
      </c>
      <c r="W350" t="n">
        <v>217</v>
      </c>
      <c r="X350" t="n">
        <v>143</v>
      </c>
      <c r="Y350" t="n">
        <v>0</v>
      </c>
      <c r="Z350" t="n">
        <v>0.3385263604456919</v>
      </c>
      <c r="AA350" t="n">
        <v>2.447639766676268</v>
      </c>
      <c r="AB350" t="n">
        <v>379.3203502361035</v>
      </c>
      <c r="AC350" t="n">
        <v>13.91812454698593</v>
      </c>
      <c r="AD350" t="n">
        <v>3575.544498879028</v>
      </c>
      <c r="AE350" t="n">
        <v>1.230029030295903</v>
      </c>
      <c r="AF350" t="n">
        <v>18.37951733587664</v>
      </c>
      <c r="AG350" t="n">
        <v>621.4795622675041</v>
      </c>
      <c r="AH350" t="n">
        <v>35009.51326069451</v>
      </c>
      <c r="AI350" t="n">
        <v>24567.59873917447</v>
      </c>
      <c r="AJ350" t="n">
        <v>-33.89180898792956</v>
      </c>
      <c r="AK350" t="n">
        <v>0.4518450643886952</v>
      </c>
      <c r="AL350" t="n">
        <v>-2.930411969784701</v>
      </c>
      <c r="AM350" t="n">
        <v>-0.345742077249852</v>
      </c>
      <c r="AN350" t="n">
        <v>-16.80923133990389</v>
      </c>
      <c r="AO350" t="n">
        <v>-143.9858591821529</v>
      </c>
      <c r="AP350" t="n">
        <v>688292.3785658237</v>
      </c>
      <c r="AQ350" t="n">
        <v>0.2711254947570419</v>
      </c>
      <c r="AR350" t="n">
        <v>0.3162510421624763</v>
      </c>
      <c r="AS350" t="n">
        <v>0.1197586901990955</v>
      </c>
      <c r="AT350" t="n">
        <v>0.08292373944977509</v>
      </c>
      <c r="AU350" t="n">
        <v>0.2099410334316112</v>
      </c>
      <c r="AV350" t="n">
        <v>4.817445681057281</v>
      </c>
      <c r="AW350" t="n">
        <v>99.22739138503199</v>
      </c>
      <c r="AX350" t="n">
        <v>7320.172388747526</v>
      </c>
      <c r="AY350" t="n">
        <v>0</v>
      </c>
      <c r="AZ350" t="n">
        <v>152079.3573927582</v>
      </c>
      <c r="BA350" t="n">
        <v>13431.55627701389</v>
      </c>
      <c r="BB350" t="n">
        <v>27271.52785688954</v>
      </c>
      <c r="BC350" t="n">
        <v>40703.08413390343</v>
      </c>
      <c r="BD350" t="n">
        <v>-6.106226635438361e-16</v>
      </c>
      <c r="BE350" t="n">
        <v>0.3457420772498517</v>
      </c>
      <c r="BF350" t="n">
        <v>-1.154631945610163e-14</v>
      </c>
      <c r="BG350" t="n">
        <v>16.80923133990389</v>
      </c>
      <c r="BH350" t="n">
        <v>0</v>
      </c>
      <c r="BI350" t="n">
        <v>143.9858591821528</v>
      </c>
      <c r="BJ350" t="n">
        <v>-25.86981842084515</v>
      </c>
      <c r="BK350" t="n">
        <v>9111.249960750089</v>
      </c>
      <c r="BL350" t="n">
        <v>10.57274244156361</v>
      </c>
      <c r="BM350" t="n">
        <v>29198.29412665309</v>
      </c>
      <c r="BN350" t="n">
        <v>7.354400116899342</v>
      </c>
      <c r="BO350" t="n">
        <v>2301.357255330768</v>
      </c>
      <c r="BP350" t="n">
        <v>1.266348137463069e-16</v>
      </c>
      <c r="BQ350" t="n">
        <v>3.996802888650564e-15</v>
      </c>
      <c r="BR350" t="n">
        <v>2.842170943040401e-14</v>
      </c>
      <c r="BS350" t="n">
        <v>-100.3035202106183</v>
      </c>
      <c r="BT350" t="n">
        <v>-22.4548267165419</v>
      </c>
      <c r="BU350" t="n">
        <v>-58.27173921206736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203</v>
      </c>
      <c r="C351" t="n">
        <v>76</v>
      </c>
      <c r="D351" t="n">
        <v>582.8330817061898</v>
      </c>
      <c r="E351" t="n">
        <v>6.940355387449718</v>
      </c>
      <c r="F351" t="n">
        <v>125.8812338089931</v>
      </c>
      <c r="G351" t="n">
        <v>5153.746931227412</v>
      </c>
      <c r="H351" t="n">
        <v>57072.92707275104</v>
      </c>
      <c r="I351" t="n">
        <v>144580.5659321723</v>
      </c>
      <c r="J351" t="n">
        <v>-84.24011530716285</v>
      </c>
      <c r="K351" t="n">
        <v>222.8213956076483</v>
      </c>
      <c r="L351" t="n">
        <v>-356.3386094405642</v>
      </c>
      <c r="M351" t="n">
        <v>-6.106226635438361e-16</v>
      </c>
      <c r="N351" t="n">
        <v>-1.154631945610163e-14</v>
      </c>
      <c r="O351" t="n">
        <v>0</v>
      </c>
      <c r="P351" t="n">
        <v>0.3457420772498517</v>
      </c>
      <c r="Q351" t="n">
        <v>16.80923133990389</v>
      </c>
      <c r="R351" t="n">
        <v>143.9858591821528</v>
      </c>
      <c r="S351" t="n">
        <v>34.21444246060252</v>
      </c>
      <c r="T351" t="n">
        <v>535.8627478196491</v>
      </c>
      <c r="U351" t="n">
        <v>25477.8151789145</v>
      </c>
      <c r="V351" t="n">
        <v>258</v>
      </c>
      <c r="W351" t="n">
        <v>217</v>
      </c>
      <c r="X351" t="n">
        <v>143</v>
      </c>
      <c r="Y351" t="n">
        <v>0</v>
      </c>
      <c r="Z351" t="n">
        <v>0.3385263604456919</v>
      </c>
      <c r="AA351" t="n">
        <v>2.447670984748285</v>
      </c>
      <c r="AB351" t="n">
        <v>379.3203971108593</v>
      </c>
      <c r="AC351" t="n">
        <v>13.91812454698593</v>
      </c>
      <c r="AD351" t="n">
        <v>3575.544498879028</v>
      </c>
      <c r="AE351" t="n">
        <v>1.230029030295903</v>
      </c>
      <c r="AF351" t="n">
        <v>18.37954855394866</v>
      </c>
      <c r="AG351" t="n">
        <v>621.47960914226</v>
      </c>
      <c r="AH351" t="n">
        <v>35009.51326069451</v>
      </c>
      <c r="AI351" t="n">
        <v>24567.59873917447</v>
      </c>
      <c r="AJ351" t="n">
        <v>-37.62784025101187</v>
      </c>
      <c r="AK351" t="n">
        <v>-4.877264382595617</v>
      </c>
      <c r="AL351" t="n">
        <v>-4.032295434065143</v>
      </c>
      <c r="AM351" t="n">
        <v>-0.345742077249852</v>
      </c>
      <c r="AN351" t="n">
        <v>-16.80923133990389</v>
      </c>
      <c r="AO351" t="n">
        <v>-143.9858591821529</v>
      </c>
      <c r="AP351" t="n">
        <v>688257.4761069801</v>
      </c>
      <c r="AQ351" t="n">
        <v>0.2710387321021122</v>
      </c>
      <c r="AR351" t="n">
        <v>0.3162969589577202</v>
      </c>
      <c r="AS351" t="n">
        <v>0.1197336267765295</v>
      </c>
      <c r="AT351" t="n">
        <v>0.08292794876990633</v>
      </c>
      <c r="AU351" t="n">
        <v>0.2100027333937319</v>
      </c>
      <c r="AV351" t="n">
        <v>4.817595263052981</v>
      </c>
      <c r="AW351" t="n">
        <v>99.2292081276952</v>
      </c>
      <c r="AX351" t="n">
        <v>7320.307854894723</v>
      </c>
      <c r="AY351" t="n">
        <v>0</v>
      </c>
      <c r="AZ351" t="n">
        <v>152074.5316817971</v>
      </c>
      <c r="BA351" t="n">
        <v>13431.55627701389</v>
      </c>
      <c r="BB351" t="n">
        <v>27271.52785688954</v>
      </c>
      <c r="BC351" t="n">
        <v>40703.08413390343</v>
      </c>
      <c r="BD351" t="n">
        <v>-6.106226635438361e-16</v>
      </c>
      <c r="BE351" t="n">
        <v>0.3457420772498517</v>
      </c>
      <c r="BF351" t="n">
        <v>-1.154631945610163e-14</v>
      </c>
      <c r="BG351" t="n">
        <v>16.80923133990389</v>
      </c>
      <c r="BH351" t="n">
        <v>0</v>
      </c>
      <c r="BI351" t="n">
        <v>143.9858591821528</v>
      </c>
      <c r="BJ351" t="n">
        <v>-25.86981842084515</v>
      </c>
      <c r="BK351" t="n">
        <v>9111.249960750089</v>
      </c>
      <c r="BL351" t="n">
        <v>10.57274244156361</v>
      </c>
      <c r="BM351" t="n">
        <v>29198.29412665309</v>
      </c>
      <c r="BN351" t="n">
        <v>7.354400116899342</v>
      </c>
      <c r="BO351" t="n">
        <v>2301.357255330768</v>
      </c>
      <c r="BP351" t="n">
        <v>1.266348137463069e-16</v>
      </c>
      <c r="BQ351" t="n">
        <v>3.996802888650564e-15</v>
      </c>
      <c r="BR351" t="n">
        <v>2.842170943040401e-14</v>
      </c>
      <c r="BS351" t="n">
        <v>-100.3035202106183</v>
      </c>
      <c r="BT351" t="n">
        <v>-22.4548267165419</v>
      </c>
      <c r="BU351" t="n">
        <v>-58.27173921206736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203</v>
      </c>
      <c r="C352" t="n">
        <v>76</v>
      </c>
      <c r="D352" t="n">
        <v>582.8343635673032</v>
      </c>
      <c r="E352" t="n">
        <v>6.940355387449718</v>
      </c>
      <c r="F352" t="n">
        <v>127.1518583443134</v>
      </c>
      <c r="G352" t="n">
        <v>5153.749323101897</v>
      </c>
      <c r="H352" t="n">
        <v>57072.92707275104</v>
      </c>
      <c r="I352" t="n">
        <v>142385.0544633479</v>
      </c>
      <c r="J352" t="n">
        <v>-84.24011530716285</v>
      </c>
      <c r="K352" t="n">
        <v>222.8213956076483</v>
      </c>
      <c r="L352" t="n">
        <v>-356.3386094405642</v>
      </c>
      <c r="M352" t="n">
        <v>-6.106226635438361e-16</v>
      </c>
      <c r="N352" t="n">
        <v>-1.154631945610163e-14</v>
      </c>
      <c r="O352" t="n">
        <v>0</v>
      </c>
      <c r="P352" t="n">
        <v>0.4951088680182544</v>
      </c>
      <c r="Q352" t="n">
        <v>16.80923133990389</v>
      </c>
      <c r="R352" t="n">
        <v>143.9858591821528</v>
      </c>
      <c r="S352" t="n">
        <v>34.36380925137092</v>
      </c>
      <c r="T352" t="n">
        <v>537.132092318093</v>
      </c>
      <c r="U352" t="n">
        <v>25477.8151789145</v>
      </c>
      <c r="V352" t="n">
        <v>258</v>
      </c>
      <c r="W352" t="n">
        <v>217.6666666666667</v>
      </c>
      <c r="X352" t="n">
        <v>143.6666666666667</v>
      </c>
      <c r="Y352" t="n">
        <v>0</v>
      </c>
      <c r="Z352" t="n">
        <v>0.3385263604456919</v>
      </c>
      <c r="AA352" t="n">
        <v>2.448108961213901</v>
      </c>
      <c r="AB352" t="n">
        <v>379.3204686156975</v>
      </c>
      <c r="AC352" t="n">
        <v>13.91812454698593</v>
      </c>
      <c r="AD352" t="n">
        <v>3575.547818172315</v>
      </c>
      <c r="AE352" t="n">
        <v>1.230029030295903</v>
      </c>
      <c r="AF352" t="n">
        <v>18.37973900243008</v>
      </c>
      <c r="AG352" t="n">
        <v>621.4796806470981</v>
      </c>
      <c r="AH352" t="n">
        <v>35009.51326069451</v>
      </c>
      <c r="AI352" t="n">
        <v>24567.60013361866</v>
      </c>
      <c r="AJ352" t="n">
        <v>-39.04878800680918</v>
      </c>
      <c r="AK352" t="n">
        <v>-5.611850596673224</v>
      </c>
      <c r="AL352" t="n">
        <v>-4.284794796161313</v>
      </c>
      <c r="AM352" t="n">
        <v>-0.4951088680182545</v>
      </c>
      <c r="AN352" t="n">
        <v>-16.80923133990389</v>
      </c>
      <c r="AO352" t="n">
        <v>-143.9858591821529</v>
      </c>
      <c r="AP352" t="n">
        <v>688083.1422683964</v>
      </c>
      <c r="AQ352" t="n">
        <v>0.2709941818657108</v>
      </c>
      <c r="AR352" t="n">
        <v>0.3163024143805636</v>
      </c>
      <c r="AS352" t="n">
        <v>0.1196935999327035</v>
      </c>
      <c r="AT352" t="n">
        <v>0.08294895537957404</v>
      </c>
      <c r="AU352" t="n">
        <v>0.2100608484414483</v>
      </c>
      <c r="AV352" t="n">
        <v>4.817823084728446</v>
      </c>
      <c r="AW352" t="n">
        <v>99.23228230322165</v>
      </c>
      <c r="AX352" t="n">
        <v>7320.792054518054</v>
      </c>
      <c r="AY352" t="n">
        <v>0</v>
      </c>
      <c r="AZ352" t="n">
        <v>152072.088772426</v>
      </c>
      <c r="BA352" t="n">
        <v>13431.55627701389</v>
      </c>
      <c r="BB352" t="n">
        <v>31284.48293312746</v>
      </c>
      <c r="BC352" t="n">
        <v>44716.03921014135</v>
      </c>
      <c r="BD352" t="n">
        <v>-6.106226635438361e-16</v>
      </c>
      <c r="BE352" t="n">
        <v>0.4951088680182544</v>
      </c>
      <c r="BF352" t="n">
        <v>-1.154631945610163e-14</v>
      </c>
      <c r="BG352" t="n">
        <v>16.80923133990389</v>
      </c>
      <c r="BH352" t="n">
        <v>0</v>
      </c>
      <c r="BI352" t="n">
        <v>143.9858591821528</v>
      </c>
      <c r="BJ352" t="n">
        <v>-25.86981842084515</v>
      </c>
      <c r="BK352" t="n">
        <v>13124.20503698801</v>
      </c>
      <c r="BL352" t="n">
        <v>10.57274244156361</v>
      </c>
      <c r="BM352" t="n">
        <v>29198.29412665309</v>
      </c>
      <c r="BN352" t="n">
        <v>7.354400116899342</v>
      </c>
      <c r="BO352" t="n">
        <v>2301.357255330768</v>
      </c>
      <c r="BP352" t="n">
        <v>1.266348137463069e-16</v>
      </c>
      <c r="BQ352" t="n">
        <v>3.996802888650564e-15</v>
      </c>
      <c r="BR352" t="n">
        <v>2.842170943040401e-14</v>
      </c>
      <c r="BS352" t="n">
        <v>-100.3035202106183</v>
      </c>
      <c r="BT352" t="n">
        <v>-22.4548267165419</v>
      </c>
      <c r="BU352" t="n">
        <v>-58.27173921206736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203</v>
      </c>
      <c r="C353" t="n">
        <v>76</v>
      </c>
      <c r="D353" t="n">
        <v>585.8050314723229</v>
      </c>
      <c r="E353" t="n">
        <v>6.907931822476111</v>
      </c>
      <c r="F353" t="n">
        <v>127.7872606533703</v>
      </c>
      <c r="G353" t="n">
        <v>5178.347908551362</v>
      </c>
      <c r="H353" t="n">
        <v>57969.96769263747</v>
      </c>
      <c r="I353" t="n">
        <v>144401.4679607911</v>
      </c>
      <c r="J353" t="n">
        <v>-84.24011530716285</v>
      </c>
      <c r="K353" t="n">
        <v>222.8213956076483</v>
      </c>
      <c r="L353" t="n">
        <v>-356.3386094405642</v>
      </c>
      <c r="M353" t="n">
        <v>-6.106226635438361e-16</v>
      </c>
      <c r="N353" t="n">
        <v>-1.154631945610163e-14</v>
      </c>
      <c r="O353" t="n">
        <v>0</v>
      </c>
      <c r="P353" t="n">
        <v>0.5697922634024557</v>
      </c>
      <c r="Q353" t="n">
        <v>16.80923133990389</v>
      </c>
      <c r="R353" t="n">
        <v>143.9858591821528</v>
      </c>
      <c r="S353" t="n">
        <v>34.47188093592703</v>
      </c>
      <c r="T353" t="n">
        <v>537.7667645673149</v>
      </c>
      <c r="U353" t="n">
        <v>25477.8151789145</v>
      </c>
      <c r="V353" t="n">
        <v>258</v>
      </c>
      <c r="W353" t="n">
        <v>218</v>
      </c>
      <c r="X353" t="n">
        <v>144.6666666666667</v>
      </c>
      <c r="Y353" t="n">
        <v>0</v>
      </c>
      <c r="Z353" t="n">
        <v>0.3394910846439909</v>
      </c>
      <c r="AA353" t="n">
        <v>2.448329339020475</v>
      </c>
      <c r="AB353" t="n">
        <v>380.0562467078764</v>
      </c>
      <c r="AC353" t="n">
        <v>13.91883487765539</v>
      </c>
      <c r="AD353" t="n">
        <v>3666.652538323685</v>
      </c>
      <c r="AE353" t="n">
        <v>1.230433726001724</v>
      </c>
      <c r="AF353" t="n">
        <v>18.37983561624456</v>
      </c>
      <c r="AG353" t="n">
        <v>622.215458739277</v>
      </c>
      <c r="AH353" t="n">
        <v>35009.51355867374</v>
      </c>
      <c r="AI353" t="n">
        <v>24658.70389134547</v>
      </c>
      <c r="AJ353" t="n">
        <v>-38.45154940472968</v>
      </c>
      <c r="AK353" t="n">
        <v>-3.092935844141714</v>
      </c>
      <c r="AL353" t="n">
        <v>-5.281809519576353</v>
      </c>
      <c r="AM353" t="n">
        <v>-0.5697922634024559</v>
      </c>
      <c r="AN353" t="n">
        <v>-16.80923133990389</v>
      </c>
      <c r="AO353" t="n">
        <v>-143.9858591821529</v>
      </c>
      <c r="AP353" t="n">
        <v>688107.9524588607</v>
      </c>
      <c r="AQ353" t="n">
        <v>0.2709788406792682</v>
      </c>
      <c r="AR353" t="n">
        <v>0.3211076070620532</v>
      </c>
      <c r="AS353" t="n">
        <v>0.1197048367187616</v>
      </c>
      <c r="AT353" t="n">
        <v>0.08294539727768872</v>
      </c>
      <c r="AU353" t="n">
        <v>0.2052633182622282</v>
      </c>
      <c r="AV353" t="n">
        <v>4.806980802647193</v>
      </c>
      <c r="AW353" t="n">
        <v>98.99614750021101</v>
      </c>
      <c r="AX353" t="n">
        <v>7343.249007650235</v>
      </c>
      <c r="AY353" t="n">
        <v>0</v>
      </c>
      <c r="AZ353" t="n">
        <v>156226.4685780149</v>
      </c>
      <c r="BA353" t="n">
        <v>13431.55627701389</v>
      </c>
      <c r="BB353" t="n">
        <v>33290.96047124642</v>
      </c>
      <c r="BC353" t="n">
        <v>46722.51674826032</v>
      </c>
      <c r="BD353" t="n">
        <v>-6.106226635438361e-16</v>
      </c>
      <c r="BE353" t="n">
        <v>0.5697922634024557</v>
      </c>
      <c r="BF353" t="n">
        <v>-1.154631945610163e-14</v>
      </c>
      <c r="BG353" t="n">
        <v>16.80923133990389</v>
      </c>
      <c r="BH353" t="n">
        <v>0</v>
      </c>
      <c r="BI353" t="n">
        <v>143.9858591821528</v>
      </c>
      <c r="BJ353" t="n">
        <v>-25.86981842084515</v>
      </c>
      <c r="BK353" t="n">
        <v>15130.68257510697</v>
      </c>
      <c r="BL353" t="n">
        <v>10.57274244156361</v>
      </c>
      <c r="BM353" t="n">
        <v>29198.29412665309</v>
      </c>
      <c r="BN353" t="n">
        <v>7.354400116899342</v>
      </c>
      <c r="BO353" t="n">
        <v>2301.357255330768</v>
      </c>
      <c r="BP353" t="n">
        <v>1.266348137463069e-16</v>
      </c>
      <c r="BQ353" t="n">
        <v>3.996802888650564e-15</v>
      </c>
      <c r="BR353" t="n">
        <v>2.842170943040401e-14</v>
      </c>
      <c r="BS353" t="n">
        <v>-100.3035202106183</v>
      </c>
      <c r="BT353" t="n">
        <v>-22.4548267165419</v>
      </c>
      <c r="BU353" t="n">
        <v>-58.27173921206736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203</v>
      </c>
      <c r="C354" t="n">
        <v>76</v>
      </c>
      <c r="D354" t="n">
        <v>586.174911874209</v>
      </c>
      <c r="E354" t="n">
        <v>6.903940933086194</v>
      </c>
      <c r="F354" t="n">
        <v>127.7875509683793</v>
      </c>
      <c r="G354" t="n">
        <v>5159.95236024878</v>
      </c>
      <c r="H354" t="n">
        <v>58418.48800258069</v>
      </c>
      <c r="I354" t="n">
        <v>144833.7611362529</v>
      </c>
      <c r="J354" t="n">
        <v>-84.24011530716285</v>
      </c>
      <c r="K354" t="n">
        <v>222.8213956076483</v>
      </c>
      <c r="L354" t="n">
        <v>-356.3386094405642</v>
      </c>
      <c r="M354" t="n">
        <v>-6.106226635438361e-16</v>
      </c>
      <c r="N354" t="n">
        <v>-1.154631945610163e-14</v>
      </c>
      <c r="O354" t="n">
        <v>0</v>
      </c>
      <c r="P354" t="n">
        <v>0.5697922634024557</v>
      </c>
      <c r="Q354" t="n">
        <v>16.80923133990389</v>
      </c>
      <c r="R354" t="n">
        <v>143.9858591821528</v>
      </c>
      <c r="S354" t="n">
        <v>34.4995113913885</v>
      </c>
      <c r="T354" t="n">
        <v>537.7667645673149</v>
      </c>
      <c r="U354" t="n">
        <v>25496.21152840811</v>
      </c>
      <c r="V354" t="n">
        <v>258</v>
      </c>
      <c r="W354" t="n">
        <v>218</v>
      </c>
      <c r="X354" t="n">
        <v>145.6666666666667</v>
      </c>
      <c r="Y354" t="n">
        <v>0</v>
      </c>
      <c r="Z354" t="n">
        <v>0.3411092701882458</v>
      </c>
      <c r="AA354" t="n">
        <v>2.448333210045117</v>
      </c>
      <c r="AB354" t="n">
        <v>380.0570478989007</v>
      </c>
      <c r="AC354" t="n">
        <v>13.91919004299012</v>
      </c>
      <c r="AD354" t="n">
        <v>3679.372634026523</v>
      </c>
      <c r="AE354" t="n">
        <v>1.231113273548208</v>
      </c>
      <c r="AF354" t="n">
        <v>18.3798394872692</v>
      </c>
      <c r="AG354" t="n">
        <v>622.2157947734387</v>
      </c>
      <c r="AH354" t="n">
        <v>35009.51370766335</v>
      </c>
      <c r="AI354" t="n">
        <v>24671.42398704831</v>
      </c>
      <c r="AJ354" t="n">
        <v>-37.52796389054765</v>
      </c>
      <c r="AK354" t="n">
        <v>-1.396770043142131</v>
      </c>
      <c r="AL354" t="n">
        <v>-5.588925117824736</v>
      </c>
      <c r="AM354" t="n">
        <v>-0.5697922634024559</v>
      </c>
      <c r="AN354" t="n">
        <v>-16.80923133990389</v>
      </c>
      <c r="AO354" t="n">
        <v>-143.9858591821529</v>
      </c>
      <c r="AP354" t="n">
        <v>691626.5875979406</v>
      </c>
      <c r="AQ354" t="n">
        <v>0.2677283230574738</v>
      </c>
      <c r="AR354" t="n">
        <v>0.3195024826255827</v>
      </c>
      <c r="AS354" t="n">
        <v>0.1195787671125943</v>
      </c>
      <c r="AT354" t="n">
        <v>0.08446939895957783</v>
      </c>
      <c r="AU354" t="n">
        <v>0.2087210282447715</v>
      </c>
      <c r="AV354" t="n">
        <v>4.806792179445626</v>
      </c>
      <c r="AW354" t="n">
        <v>98.94416878682311</v>
      </c>
      <c r="AX354" t="n">
        <v>7339.825691077564</v>
      </c>
      <c r="AY354" t="n">
        <v>0</v>
      </c>
      <c r="AZ354" t="n">
        <v>156612.6254403861</v>
      </c>
      <c r="BA354" t="n">
        <v>13431.55627701389</v>
      </c>
      <c r="BB354" t="n">
        <v>33290.96047124642</v>
      </c>
      <c r="BC354" t="n">
        <v>46722.51674826032</v>
      </c>
      <c r="BD354" t="n">
        <v>-6.106226635438361e-16</v>
      </c>
      <c r="BE354" t="n">
        <v>0.5697922634024557</v>
      </c>
      <c r="BF354" t="n">
        <v>-1.154631945610163e-14</v>
      </c>
      <c r="BG354" t="n">
        <v>16.80923133990389</v>
      </c>
      <c r="BH354" t="n">
        <v>0</v>
      </c>
      <c r="BI354" t="n">
        <v>143.9858591821528</v>
      </c>
      <c r="BJ354" t="n">
        <v>-25.86981842084515</v>
      </c>
      <c r="BK354" t="n">
        <v>15130.68257510697</v>
      </c>
      <c r="BL354" t="n">
        <v>10.57274244156361</v>
      </c>
      <c r="BM354" t="n">
        <v>29198.29412665309</v>
      </c>
      <c r="BN354" t="n">
        <v>7.354400116899342</v>
      </c>
      <c r="BO354" t="n">
        <v>2301.357255330768</v>
      </c>
      <c r="BP354" t="n">
        <v>1.266348137463069e-16</v>
      </c>
      <c r="BQ354" t="n">
        <v>3.996802888650564e-15</v>
      </c>
      <c r="BR354" t="n">
        <v>2.842170943040401e-14</v>
      </c>
      <c r="BS354" t="n">
        <v>-100.3035202106183</v>
      </c>
      <c r="BT354" t="n">
        <v>-22.4548267165419</v>
      </c>
      <c r="BU354" t="n">
        <v>-58.27173921206736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203</v>
      </c>
      <c r="C355" t="n">
        <v>76</v>
      </c>
      <c r="D355" t="n">
        <v>587.0330902194218</v>
      </c>
      <c r="E355" t="n">
        <v>6.910361897473821</v>
      </c>
      <c r="F355" t="n">
        <v>127.7878476502945</v>
      </c>
      <c r="G355" t="n">
        <v>5188.156117874244</v>
      </c>
      <c r="H355" t="n">
        <v>58418.48800258069</v>
      </c>
      <c r="I355" t="n">
        <v>145238.9065887866</v>
      </c>
      <c r="J355" t="n">
        <v>-84.24011530716285</v>
      </c>
      <c r="K355" t="n">
        <v>222.8213956076483</v>
      </c>
      <c r="L355" t="n">
        <v>-356.3386094405642</v>
      </c>
      <c r="M355" t="n">
        <v>-6.106226635438361e-16</v>
      </c>
      <c r="N355" t="n">
        <v>-1.154631945610163e-14</v>
      </c>
      <c r="O355" t="n">
        <v>0</v>
      </c>
      <c r="P355" t="n">
        <v>0.5697922634024557</v>
      </c>
      <c r="Q355" t="n">
        <v>16.80923133990389</v>
      </c>
      <c r="R355" t="n">
        <v>143.9858591821528</v>
      </c>
      <c r="S355" t="n">
        <v>34.50497954682626</v>
      </c>
      <c r="T355" t="n">
        <v>537.7667645673149</v>
      </c>
      <c r="U355" t="n">
        <v>25558.08483930139</v>
      </c>
      <c r="V355" t="n">
        <v>258</v>
      </c>
      <c r="W355" t="n">
        <v>218</v>
      </c>
      <c r="X355" t="n">
        <v>146.6666666666667</v>
      </c>
      <c r="Y355" t="n">
        <v>0</v>
      </c>
      <c r="Z355" t="n">
        <v>0.341680098326764</v>
      </c>
      <c r="AA355" t="n">
        <v>2.448337157463068</v>
      </c>
      <c r="AB355" t="n">
        <v>381.1765047288256</v>
      </c>
      <c r="AC355" t="n">
        <v>13.91919004299012</v>
      </c>
      <c r="AD355" t="n">
        <v>3691.428197843738</v>
      </c>
      <c r="AE355" t="n">
        <v>1.231354789810961</v>
      </c>
      <c r="AF355" t="n">
        <v>18.37984343468715</v>
      </c>
      <c r="AG355" t="n">
        <v>623.3342758495388</v>
      </c>
      <c r="AH355" t="n">
        <v>35009.51370766335</v>
      </c>
      <c r="AI355" t="n">
        <v>24683.47955086552</v>
      </c>
      <c r="AJ355" t="n">
        <v>-38.27563416864186</v>
      </c>
      <c r="AK355" t="n">
        <v>-3.090465895687385</v>
      </c>
      <c r="AL355" t="n">
        <v>-6.151222054772973</v>
      </c>
      <c r="AM355" t="n">
        <v>-0.5697922634024559</v>
      </c>
      <c r="AN355" t="n">
        <v>-16.80923133990389</v>
      </c>
      <c r="AO355" t="n">
        <v>-143.9858591821529</v>
      </c>
      <c r="AP355" t="n">
        <v>692148.329780011</v>
      </c>
      <c r="AQ355" t="n">
        <v>0.2682507791929318</v>
      </c>
      <c r="AR355" t="n">
        <v>0.3192767157097449</v>
      </c>
      <c r="AS355" t="n">
        <v>0.118870608967065</v>
      </c>
      <c r="AT355" t="n">
        <v>0.08440590476412012</v>
      </c>
      <c r="AU355" t="n">
        <v>0.2091959913661381</v>
      </c>
      <c r="AV355" t="n">
        <v>4.803867000330152</v>
      </c>
      <c r="AW355" t="n">
        <v>98.86782094897735</v>
      </c>
      <c r="AX355" t="n">
        <v>7395.614333446386</v>
      </c>
      <c r="AY355" t="n">
        <v>0</v>
      </c>
      <c r="AZ355" t="n">
        <v>157088.003966744</v>
      </c>
      <c r="BA355" t="n">
        <v>13431.55627701389</v>
      </c>
      <c r="BB355" t="n">
        <v>33290.96047124642</v>
      </c>
      <c r="BC355" t="n">
        <v>46722.51674826032</v>
      </c>
      <c r="BD355" t="n">
        <v>-6.106226635438361e-16</v>
      </c>
      <c r="BE355" t="n">
        <v>0.5697922634024557</v>
      </c>
      <c r="BF355" t="n">
        <v>-1.154631945610163e-14</v>
      </c>
      <c r="BG355" t="n">
        <v>16.80923133990389</v>
      </c>
      <c r="BH355" t="n">
        <v>0</v>
      </c>
      <c r="BI355" t="n">
        <v>143.9858591821528</v>
      </c>
      <c r="BJ355" t="n">
        <v>-25.86981842084515</v>
      </c>
      <c r="BK355" t="n">
        <v>15130.68257510697</v>
      </c>
      <c r="BL355" t="n">
        <v>10.57274244156361</v>
      </c>
      <c r="BM355" t="n">
        <v>29198.29412665309</v>
      </c>
      <c r="BN355" t="n">
        <v>7.354400116899342</v>
      </c>
      <c r="BO355" t="n">
        <v>2301.357255330768</v>
      </c>
      <c r="BP355" t="n">
        <v>1.266348137463069e-16</v>
      </c>
      <c r="BQ355" t="n">
        <v>3.996802888650564e-15</v>
      </c>
      <c r="BR355" t="n">
        <v>2.842170943040401e-14</v>
      </c>
      <c r="BS355" t="n">
        <v>-100.3035202106183</v>
      </c>
      <c r="BT355" t="n">
        <v>-22.4548267165419</v>
      </c>
      <c r="BU355" t="n">
        <v>-58.27173921206736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203</v>
      </c>
      <c r="C356" t="n">
        <v>76</v>
      </c>
      <c r="D356" t="n">
        <v>587.35968254723</v>
      </c>
      <c r="E356" t="n">
        <v>6.972215865490047</v>
      </c>
      <c r="F356" t="n">
        <v>127.7880521611435</v>
      </c>
      <c r="G356" t="n">
        <v>5086.048240047956</v>
      </c>
      <c r="H356" t="n">
        <v>58418.48800258069</v>
      </c>
      <c r="I356" t="n">
        <v>145623.1180250435</v>
      </c>
      <c r="J356" t="n">
        <v>-84.24011530716285</v>
      </c>
      <c r="K356" t="n">
        <v>222.8213956076483</v>
      </c>
      <c r="L356" t="n">
        <v>-356.3386094405642</v>
      </c>
      <c r="M356" t="n">
        <v>-6.106226635438361e-16</v>
      </c>
      <c r="N356" t="n">
        <v>-1.154631945610163e-14</v>
      </c>
      <c r="O356" t="n">
        <v>0</v>
      </c>
      <c r="P356" t="n">
        <v>0.5697922634024557</v>
      </c>
      <c r="Q356" t="n">
        <v>16.80923133990389</v>
      </c>
      <c r="R356" t="n">
        <v>143.9858591821528</v>
      </c>
      <c r="S356" t="n">
        <v>34.56563769948045</v>
      </c>
      <c r="T356" t="n">
        <v>537.7667645673149</v>
      </c>
      <c r="U356" t="n">
        <v>25686.53316946819</v>
      </c>
      <c r="V356" t="n">
        <v>258</v>
      </c>
      <c r="W356" t="n">
        <v>218</v>
      </c>
      <c r="X356" t="n">
        <v>147.6666666666667</v>
      </c>
      <c r="Y356" t="n">
        <v>0</v>
      </c>
      <c r="Z356" t="n">
        <v>0.3428348064685704</v>
      </c>
      <c r="AA356" t="n">
        <v>2.448339870536142</v>
      </c>
      <c r="AB356" t="n">
        <v>381.1779768723536</v>
      </c>
      <c r="AC356" t="n">
        <v>13.91919004299012</v>
      </c>
      <c r="AD356" t="n">
        <v>3702.948508677292</v>
      </c>
      <c r="AE356" t="n">
        <v>1.2318390430215</v>
      </c>
      <c r="AF356" t="n">
        <v>18.37984614776023</v>
      </c>
      <c r="AG356" t="n">
        <v>623.3349182046107</v>
      </c>
      <c r="AH356" t="n">
        <v>35009.51370766335</v>
      </c>
      <c r="AI356" t="n">
        <v>24694.99986169908</v>
      </c>
      <c r="AJ356" t="n">
        <v>-38.58926109708127</v>
      </c>
      <c r="AK356" t="n">
        <v>-3.594742947946948</v>
      </c>
      <c r="AL356" t="n">
        <v>-7.070050536840775</v>
      </c>
      <c r="AM356" t="n">
        <v>-0.5697922634024559</v>
      </c>
      <c r="AN356" t="n">
        <v>-16.80923133990389</v>
      </c>
      <c r="AO356" t="n">
        <v>-143.9858591821529</v>
      </c>
      <c r="AP356" t="n">
        <v>693077.8175263159</v>
      </c>
      <c r="AQ356" t="n">
        <v>0.267878567751708</v>
      </c>
      <c r="AR356" t="n">
        <v>0.3188142417754415</v>
      </c>
      <c r="AS356" t="n">
        <v>0.1195199633517413</v>
      </c>
      <c r="AT356" t="n">
        <v>0.08429270955884825</v>
      </c>
      <c r="AU356" t="n">
        <v>0.2094945175622609</v>
      </c>
      <c r="AV356" t="n">
        <v>4.802195756340774</v>
      </c>
      <c r="AW356" t="n">
        <v>98.83113204249473</v>
      </c>
      <c r="AX356" t="n">
        <v>7389.839675570614</v>
      </c>
      <c r="AY356" t="n">
        <v>0</v>
      </c>
      <c r="AZ356" t="n">
        <v>157577.0115346501</v>
      </c>
      <c r="BA356" t="n">
        <v>13431.55627701389</v>
      </c>
      <c r="BB356" t="n">
        <v>33290.96047124642</v>
      </c>
      <c r="BC356" t="n">
        <v>46722.51674826032</v>
      </c>
      <c r="BD356" t="n">
        <v>-6.106226635438361e-16</v>
      </c>
      <c r="BE356" t="n">
        <v>0.5697922634024557</v>
      </c>
      <c r="BF356" t="n">
        <v>-1.154631945610163e-14</v>
      </c>
      <c r="BG356" t="n">
        <v>16.80923133990389</v>
      </c>
      <c r="BH356" t="n">
        <v>0</v>
      </c>
      <c r="BI356" t="n">
        <v>143.9858591821528</v>
      </c>
      <c r="BJ356" t="n">
        <v>-25.86981842084515</v>
      </c>
      <c r="BK356" t="n">
        <v>15130.68257510697</v>
      </c>
      <c r="BL356" t="n">
        <v>10.57274244156361</v>
      </c>
      <c r="BM356" t="n">
        <v>29198.29412665309</v>
      </c>
      <c r="BN356" t="n">
        <v>7.354400116899342</v>
      </c>
      <c r="BO356" t="n">
        <v>2301.357255330768</v>
      </c>
      <c r="BP356" t="n">
        <v>1.266348137463069e-16</v>
      </c>
      <c r="BQ356" t="n">
        <v>3.996802888650564e-15</v>
      </c>
      <c r="BR356" t="n">
        <v>2.842170943040401e-14</v>
      </c>
      <c r="BS356" t="n">
        <v>-100.3035202106183</v>
      </c>
      <c r="BT356" t="n">
        <v>-22.4548267165419</v>
      </c>
      <c r="BU356" t="n">
        <v>-58.27173921206736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203</v>
      </c>
      <c r="C357" t="n">
        <v>76</v>
      </c>
      <c r="D357" t="n">
        <v>590.3559265918894</v>
      </c>
      <c r="E357" t="n">
        <v>7.004020735828484</v>
      </c>
      <c r="F357" t="n">
        <v>127.4944716543704</v>
      </c>
      <c r="G357" t="n">
        <v>5234.365124101921</v>
      </c>
      <c r="H357" t="n">
        <v>58927.93425945343</v>
      </c>
      <c r="I357" t="n">
        <v>145954.48434635</v>
      </c>
      <c r="J357" t="n">
        <v>-84.24011530716285</v>
      </c>
      <c r="K357" t="n">
        <v>222.8213956076483</v>
      </c>
      <c r="L357" t="n">
        <v>-356.3386094405642</v>
      </c>
      <c r="M357" t="n">
        <v>-6.106226635438361e-16</v>
      </c>
      <c r="N357" t="n">
        <v>-1.154631945610163e-14</v>
      </c>
      <c r="O357" t="n">
        <v>0</v>
      </c>
      <c r="P357" t="n">
        <v>0.5697922634024557</v>
      </c>
      <c r="Q357" t="n">
        <v>16.80923133990389</v>
      </c>
      <c r="R357" t="n">
        <v>143.9858591821528</v>
      </c>
      <c r="S357" t="n">
        <v>34.59596677580755</v>
      </c>
      <c r="T357" t="n">
        <v>538.0613829563353</v>
      </c>
      <c r="U357" t="n">
        <v>25737.58855051497</v>
      </c>
      <c r="V357" t="n">
        <v>258</v>
      </c>
      <c r="W357" t="n">
        <v>218</v>
      </c>
      <c r="X357" t="n">
        <v>148.6666666666667</v>
      </c>
      <c r="Y357" t="n">
        <v>0</v>
      </c>
      <c r="Z357" t="n">
        <v>0.343420587373988</v>
      </c>
      <c r="AA357" t="n">
        <v>2.44929853801924</v>
      </c>
      <c r="AB357" t="n">
        <v>387.1547163638293</v>
      </c>
      <c r="AC357" t="n">
        <v>13.91997359977569</v>
      </c>
      <c r="AD357" t="n">
        <v>3712.750054711794</v>
      </c>
      <c r="AE357" t="n">
        <v>1.232089596461284</v>
      </c>
      <c r="AF357" t="n">
        <v>18.3802480327019</v>
      </c>
      <c r="AG357" t="n">
        <v>629.3114285957067</v>
      </c>
      <c r="AH357" t="n">
        <v>35009.51403563871</v>
      </c>
      <c r="AI357" t="n">
        <v>24704.80140773358</v>
      </c>
      <c r="AJ357" t="n">
        <v>-38.52153291252878</v>
      </c>
      <c r="AK357" t="n">
        <v>-2.853723280729187</v>
      </c>
      <c r="AL357" t="n">
        <v>-7.144819033843991</v>
      </c>
      <c r="AM357" t="n">
        <v>-0.5697922634024559</v>
      </c>
      <c r="AN357" t="n">
        <v>-16.80923133990389</v>
      </c>
      <c r="AO357" t="n">
        <v>-143.9858591821529</v>
      </c>
      <c r="AP357" t="n">
        <v>693485.4819053814</v>
      </c>
      <c r="AQ357" t="n">
        <v>0.2713203523395177</v>
      </c>
      <c r="AR357" t="n">
        <v>0.3186365507005649</v>
      </c>
      <c r="AS357" t="n">
        <v>0.1158796644798052</v>
      </c>
      <c r="AT357" t="n">
        <v>0.0842423158290674</v>
      </c>
      <c r="AU357" t="n">
        <v>0.2099211166510449</v>
      </c>
      <c r="AV357" t="n">
        <v>4.787917399566455</v>
      </c>
      <c r="AW357" t="n">
        <v>98.5063827948285</v>
      </c>
      <c r="AX357" t="n">
        <v>7723.406480005407</v>
      </c>
      <c r="AY357" t="n">
        <v>0</v>
      </c>
      <c r="AZ357" t="n">
        <v>157559.9158765101</v>
      </c>
      <c r="BA357" t="n">
        <v>13431.55627701389</v>
      </c>
      <c r="BB357" t="n">
        <v>33290.96047124642</v>
      </c>
      <c r="BC357" t="n">
        <v>46722.51674826032</v>
      </c>
      <c r="BD357" t="n">
        <v>-6.106226635438361e-16</v>
      </c>
      <c r="BE357" t="n">
        <v>0.5697922634024557</v>
      </c>
      <c r="BF357" t="n">
        <v>-1.154631945610163e-14</v>
      </c>
      <c r="BG357" t="n">
        <v>16.80923133990389</v>
      </c>
      <c r="BH357" t="n">
        <v>0</v>
      </c>
      <c r="BI357" t="n">
        <v>143.9858591821528</v>
      </c>
      <c r="BJ357" t="n">
        <v>-25.86981842084515</v>
      </c>
      <c r="BK357" t="n">
        <v>15130.68257510697</v>
      </c>
      <c r="BL357" t="n">
        <v>10.57274244156361</v>
      </c>
      <c r="BM357" t="n">
        <v>29198.29412665309</v>
      </c>
      <c r="BN357" t="n">
        <v>7.354400116899342</v>
      </c>
      <c r="BO357" t="n">
        <v>2301.357255330768</v>
      </c>
      <c r="BP357" t="n">
        <v>1.266348137463069e-16</v>
      </c>
      <c r="BQ357" t="n">
        <v>3.996802888650564e-15</v>
      </c>
      <c r="BR357" t="n">
        <v>2.842170943040401e-14</v>
      </c>
      <c r="BS357" t="n">
        <v>-100.3035202106183</v>
      </c>
      <c r="BT357" t="n">
        <v>-22.4548267165419</v>
      </c>
      <c r="BU357" t="n">
        <v>-58.27173921206736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203</v>
      </c>
      <c r="C358" t="n">
        <v>76</v>
      </c>
      <c r="D358" t="n">
        <v>590.5970824282867</v>
      </c>
      <c r="E358" t="n">
        <v>7.004046618939333</v>
      </c>
      <c r="F358" t="n">
        <v>127.3477007148135</v>
      </c>
      <c r="G358" t="n">
        <v>5234.365124101921</v>
      </c>
      <c r="H358" t="n">
        <v>59182.65738788981</v>
      </c>
      <c r="I358" t="n">
        <v>146238.5116859252</v>
      </c>
      <c r="J358" t="n">
        <v>-84.24011530716285</v>
      </c>
      <c r="K358" t="n">
        <v>222.8213956076483</v>
      </c>
      <c r="L358" t="n">
        <v>-356.3386094405642</v>
      </c>
      <c r="M358" t="n">
        <v>-6.106226635438361e-16</v>
      </c>
      <c r="N358" t="n">
        <v>-1.154631945610163e-14</v>
      </c>
      <c r="O358" t="n">
        <v>264.7586369099694</v>
      </c>
      <c r="P358" t="n">
        <v>0.5697922634024557</v>
      </c>
      <c r="Q358" t="n">
        <v>16.80923133990389</v>
      </c>
      <c r="R358" t="n">
        <v>143.9858591821528</v>
      </c>
      <c r="S358" t="n">
        <v>34.59596677580755</v>
      </c>
      <c r="T358" t="n">
        <v>538.2086921508453</v>
      </c>
      <c r="U358" t="n">
        <v>26002.34718742494</v>
      </c>
      <c r="V358" t="n">
        <v>258.6666666666667</v>
      </c>
      <c r="W358" t="n">
        <v>218</v>
      </c>
      <c r="X358" t="n">
        <v>149</v>
      </c>
      <c r="Y358" t="n">
        <v>0</v>
      </c>
      <c r="Z358" t="n">
        <v>0.3434208344997138</v>
      </c>
      <c r="AA358" t="n">
        <v>2.44977811789503</v>
      </c>
      <c r="AB358" t="n">
        <v>388.231590230249</v>
      </c>
      <c r="AC358" t="n">
        <v>13.92036537816847</v>
      </c>
      <c r="AD358" t="n">
        <v>3721.198529275235</v>
      </c>
      <c r="AE358" t="n">
        <v>1.23208984358701</v>
      </c>
      <c r="AF358" t="n">
        <v>18.38044922130698</v>
      </c>
      <c r="AG358" t="n">
        <v>629.7621262839685</v>
      </c>
      <c r="AH358" t="n">
        <v>35009.51419962638</v>
      </c>
      <c r="AI358" t="n">
        <v>24713.24988229702</v>
      </c>
      <c r="AJ358" t="n">
        <v>-39.85040219372269</v>
      </c>
      <c r="AK358" t="n">
        <v>-2.34641586024375</v>
      </c>
      <c r="AL358" t="n">
        <v>-6.9408558650195</v>
      </c>
      <c r="AM358" t="n">
        <v>-0.5697922634024559</v>
      </c>
      <c r="AN358" t="n">
        <v>-16.80923133990389</v>
      </c>
      <c r="AO358" t="n">
        <v>120.7727777278165</v>
      </c>
      <c r="AP358" t="n">
        <v>697041.53701926</v>
      </c>
      <c r="AQ358" t="n">
        <v>0.2699698454860744</v>
      </c>
      <c r="AR358" t="n">
        <v>0.3159259433215221</v>
      </c>
      <c r="AS358" t="n">
        <v>0.1198703315785226</v>
      </c>
      <c r="AT358" t="n">
        <v>0.0849084650801568</v>
      </c>
      <c r="AU358" t="n">
        <v>0.2093254145337243</v>
      </c>
      <c r="AV358" t="n">
        <v>4.783845481310541</v>
      </c>
      <c r="AW358" t="n">
        <v>98.42876042835105</v>
      </c>
      <c r="AX358" t="n">
        <v>7693.293815653277</v>
      </c>
      <c r="AY358" t="n">
        <v>0</v>
      </c>
      <c r="AZ358" t="n">
        <v>157788.3093987837</v>
      </c>
      <c r="BA358" t="n">
        <v>13431.55627701389</v>
      </c>
      <c r="BB358" t="n">
        <v>33290.96047124642</v>
      </c>
      <c r="BC358" t="n">
        <v>46722.51674826032</v>
      </c>
      <c r="BD358" t="n">
        <v>-6.106226635438361e-16</v>
      </c>
      <c r="BE358" t="n">
        <v>0.5697922634024557</v>
      </c>
      <c r="BF358" t="n">
        <v>-1.154631945610163e-14</v>
      </c>
      <c r="BG358" t="n">
        <v>16.80923133990389</v>
      </c>
      <c r="BH358" t="n">
        <v>264.7586369099694</v>
      </c>
      <c r="BI358" t="n">
        <v>143.9858591821528</v>
      </c>
      <c r="BJ358" t="n">
        <v>-25.86981842084515</v>
      </c>
      <c r="BK358" t="n">
        <v>15130.68257510697</v>
      </c>
      <c r="BL358" t="n">
        <v>10.57274244156361</v>
      </c>
      <c r="BM358" t="n">
        <v>29198.29412665309</v>
      </c>
      <c r="BN358" t="n">
        <v>4233.884616236747</v>
      </c>
      <c r="BO358" t="n">
        <v>2301.357255330768</v>
      </c>
      <c r="BP358" t="n">
        <v>1.266348137463069e-16</v>
      </c>
      <c r="BQ358" t="n">
        <v>3.996802888650564e-15</v>
      </c>
      <c r="BR358" t="n">
        <v>50.93881515298781</v>
      </c>
      <c r="BS358" t="n">
        <v>-100.3035202106183</v>
      </c>
      <c r="BT358" t="n">
        <v>-22.4548267165419</v>
      </c>
      <c r="BU358" t="n">
        <v>754.9007560469139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203</v>
      </c>
      <c r="C359" t="n">
        <v>76</v>
      </c>
      <c r="D359" t="n">
        <v>590.8083228433661</v>
      </c>
      <c r="E359" t="n">
        <v>7.0040486653422</v>
      </c>
      <c r="F359" t="n">
        <v>127.347752253781</v>
      </c>
      <c r="G359" t="n">
        <v>5234.503894244871</v>
      </c>
      <c r="H359" t="n">
        <v>59182.65738788981</v>
      </c>
      <c r="I359" t="n">
        <v>146485.6263811617</v>
      </c>
      <c r="J359" t="n">
        <v>-84.24011530716285</v>
      </c>
      <c r="K359" t="n">
        <v>222.8213956076483</v>
      </c>
      <c r="L359" t="n">
        <v>-356.3386094405642</v>
      </c>
      <c r="M359" t="n">
        <v>-6.106226635438361e-16</v>
      </c>
      <c r="N359" t="n">
        <v>-1.154631945610163e-14</v>
      </c>
      <c r="O359" t="n">
        <v>397.1379553649542</v>
      </c>
      <c r="P359" t="n">
        <v>0.5697922634024557</v>
      </c>
      <c r="Q359" t="n">
        <v>16.80923133990389</v>
      </c>
      <c r="R359" t="n">
        <v>143.9858591821528</v>
      </c>
      <c r="S359" t="n">
        <v>34.59596677580755</v>
      </c>
      <c r="T359" t="n">
        <v>538.2086921508453</v>
      </c>
      <c r="U359" t="n">
        <v>26134.72650587992</v>
      </c>
      <c r="V359" t="n">
        <v>259</v>
      </c>
      <c r="W359" t="n">
        <v>218</v>
      </c>
      <c r="X359" t="n">
        <v>149</v>
      </c>
      <c r="Y359" t="n">
        <v>0</v>
      </c>
      <c r="Z359" t="n">
        <v>0.3434208540054777</v>
      </c>
      <c r="AA359" t="n">
        <v>2.449778787764671</v>
      </c>
      <c r="AB359" t="n">
        <v>388.7741803001489</v>
      </c>
      <c r="AC359" t="n">
        <v>13.92036537816847</v>
      </c>
      <c r="AD359" t="n">
        <v>3728.606449944831</v>
      </c>
      <c r="AE359" t="n">
        <v>1.232089863092774</v>
      </c>
      <c r="AF359" t="n">
        <v>18.38044989117662</v>
      </c>
      <c r="AG359" t="n">
        <v>629.9916282647895</v>
      </c>
      <c r="AH359" t="n">
        <v>35009.51419962638</v>
      </c>
      <c r="AI359" t="n">
        <v>24720.65780296662</v>
      </c>
      <c r="AJ359" t="n">
        <v>-47.72285918069434</v>
      </c>
      <c r="AK359" t="n">
        <v>-7.189802116429841</v>
      </c>
      <c r="AL359" t="n">
        <v>-6.700110742952302</v>
      </c>
      <c r="AM359" t="n">
        <v>-0.5697922634024559</v>
      </c>
      <c r="AN359" t="n">
        <v>-16.80923133990389</v>
      </c>
      <c r="AO359" t="n">
        <v>253.1520961828013</v>
      </c>
      <c r="AP359" t="n">
        <v>697320.0470033676</v>
      </c>
      <c r="AQ359" t="n">
        <v>0.2698283617255509</v>
      </c>
      <c r="AR359" t="n">
        <v>0.3158044219278932</v>
      </c>
      <c r="AS359" t="n">
        <v>0.1198300400762667</v>
      </c>
      <c r="AT359" t="n">
        <v>0.08487455259569332</v>
      </c>
      <c r="AU359" t="n">
        <v>0.2096626236745959</v>
      </c>
      <c r="AV359" t="n">
        <v>4.783013426876731</v>
      </c>
      <c r="AW359" t="n">
        <v>98.40644582985847</v>
      </c>
      <c r="AX359" t="n">
        <v>7692.088005255566</v>
      </c>
      <c r="AY359" t="n">
        <v>0</v>
      </c>
      <c r="AZ359" t="n">
        <v>158105.7742141688</v>
      </c>
      <c r="BA359" t="n">
        <v>13431.55627701389</v>
      </c>
      <c r="BB359" t="n">
        <v>33290.96047124642</v>
      </c>
      <c r="BC359" t="n">
        <v>46722.51674826032</v>
      </c>
      <c r="BD359" t="n">
        <v>-6.106226635438361e-16</v>
      </c>
      <c r="BE359" t="n">
        <v>0.5697922634024557</v>
      </c>
      <c r="BF359" t="n">
        <v>-1.154631945610163e-14</v>
      </c>
      <c r="BG359" t="n">
        <v>16.80923133990389</v>
      </c>
      <c r="BH359" t="n">
        <v>397.1379553649542</v>
      </c>
      <c r="BI359" t="n">
        <v>143.9858591821528</v>
      </c>
      <c r="BJ359" t="n">
        <v>-25.86981842084515</v>
      </c>
      <c r="BK359" t="n">
        <v>15130.68257510697</v>
      </c>
      <c r="BL359" t="n">
        <v>10.57274244156361</v>
      </c>
      <c r="BM359" t="n">
        <v>29198.29412665309</v>
      </c>
      <c r="BN359" t="n">
        <v>6347.149724296672</v>
      </c>
      <c r="BO359" t="n">
        <v>2301.357255330768</v>
      </c>
      <c r="BP359" t="n">
        <v>1.266348137463069e-16</v>
      </c>
      <c r="BQ359" t="n">
        <v>3.996802888650564e-15</v>
      </c>
      <c r="BR359" t="n">
        <v>76.40822272948171</v>
      </c>
      <c r="BS359" t="n">
        <v>-100.3035202106183</v>
      </c>
      <c r="BT359" t="n">
        <v>-22.4548267165419</v>
      </c>
      <c r="BU359" t="n">
        <v>1161.487003676405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203</v>
      </c>
      <c r="C360" t="n">
        <v>76</v>
      </c>
      <c r="D360" t="n">
        <v>590.8083307705917</v>
      </c>
      <c r="E360" t="n">
        <v>7.0053237138878</v>
      </c>
      <c r="F360" t="n">
        <v>127.347752253781</v>
      </c>
      <c r="G360" t="n">
        <v>5234.50448043426</v>
      </c>
      <c r="H360" t="n">
        <v>59182.65738788981</v>
      </c>
      <c r="I360" t="n">
        <v>146485.6263811617</v>
      </c>
      <c r="J360" t="n">
        <v>-84.24011530716285</v>
      </c>
      <c r="K360" t="n">
        <v>222.8213956076483</v>
      </c>
      <c r="L360" t="n">
        <v>-356.3386094405642</v>
      </c>
      <c r="M360" t="n">
        <v>-6.106226635438361e-16</v>
      </c>
      <c r="N360" t="n">
        <v>-1.154631945610163e-14</v>
      </c>
      <c r="O360" t="n">
        <v>397.1379553649542</v>
      </c>
      <c r="P360" t="n">
        <v>0.5697922634024557</v>
      </c>
      <c r="Q360" t="n">
        <v>16.80923133990389</v>
      </c>
      <c r="R360" t="n">
        <v>143.9858591821528</v>
      </c>
      <c r="S360" t="n">
        <v>34.67440131784512</v>
      </c>
      <c r="T360" t="n">
        <v>538.2086921508453</v>
      </c>
      <c r="U360" t="n">
        <v>26134.72650587992</v>
      </c>
      <c r="V360" t="n">
        <v>259</v>
      </c>
      <c r="W360" t="n">
        <v>218</v>
      </c>
      <c r="X360" t="n">
        <v>149.6666666666667</v>
      </c>
      <c r="Y360" t="n">
        <v>0</v>
      </c>
      <c r="Z360" t="n">
        <v>0.3446959025510779</v>
      </c>
      <c r="AA360" t="n">
        <v>2.449778787764671</v>
      </c>
      <c r="AB360" t="n">
        <v>388.7741978487076</v>
      </c>
      <c r="AC360" t="n">
        <v>13.92036537816847</v>
      </c>
      <c r="AD360" t="n">
        <v>3728.606449944831</v>
      </c>
      <c r="AE360" t="n">
        <v>1.232623447628801</v>
      </c>
      <c r="AF360" t="n">
        <v>18.38044989117662</v>
      </c>
      <c r="AG360" t="n">
        <v>629.9916458133482</v>
      </c>
      <c r="AH360" t="n">
        <v>35009.51419962638</v>
      </c>
      <c r="AI360" t="n">
        <v>24720.65780296662</v>
      </c>
      <c r="AJ360" t="n">
        <v>-60.66200015389867</v>
      </c>
      <c r="AK360" t="n">
        <v>-12.91673866719856</v>
      </c>
      <c r="AL360" t="n">
        <v>-6.342122456858104</v>
      </c>
      <c r="AM360" t="n">
        <v>-0.5697922634024559</v>
      </c>
      <c r="AN360" t="n">
        <v>-16.80923133990389</v>
      </c>
      <c r="AO360" t="n">
        <v>253.1520961828013</v>
      </c>
      <c r="AP360" t="n">
        <v>697374.6962545499</v>
      </c>
      <c r="AQ360" t="n">
        <v>0.2696164758138734</v>
      </c>
      <c r="AR360" t="n">
        <v>0.315698620491062</v>
      </c>
      <c r="AS360" t="n">
        <v>0.1198152759673079</v>
      </c>
      <c r="AT360" t="n">
        <v>0.08486917274099502</v>
      </c>
      <c r="AU360" t="n">
        <v>0.2100004549867616</v>
      </c>
      <c r="AV360" t="n">
        <v>4.783238152658689</v>
      </c>
      <c r="AW360" t="n">
        <v>98.40220907886913</v>
      </c>
      <c r="AX360" t="n">
        <v>7691.526637562635</v>
      </c>
      <c r="AY360" t="n">
        <v>0</v>
      </c>
      <c r="AZ360" t="n">
        <v>158075.4078786191</v>
      </c>
      <c r="BA360" t="n">
        <v>13431.55627701389</v>
      </c>
      <c r="BB360" t="n">
        <v>33290.96047124642</v>
      </c>
      <c r="BC360" t="n">
        <v>46722.51674826032</v>
      </c>
      <c r="BD360" t="n">
        <v>-6.106226635438361e-16</v>
      </c>
      <c r="BE360" t="n">
        <v>0.5697922634024557</v>
      </c>
      <c r="BF360" t="n">
        <v>-1.154631945610163e-14</v>
      </c>
      <c r="BG360" t="n">
        <v>16.80923133990389</v>
      </c>
      <c r="BH360" t="n">
        <v>397.1379553649542</v>
      </c>
      <c r="BI360" t="n">
        <v>143.9858591821528</v>
      </c>
      <c r="BJ360" t="n">
        <v>-25.86981842084515</v>
      </c>
      <c r="BK360" t="n">
        <v>15130.68257510697</v>
      </c>
      <c r="BL360" t="n">
        <v>10.57274244156361</v>
      </c>
      <c r="BM360" t="n">
        <v>29198.29412665309</v>
      </c>
      <c r="BN360" t="n">
        <v>6347.149724296672</v>
      </c>
      <c r="BO360" t="n">
        <v>2301.357255330768</v>
      </c>
      <c r="BP360" t="n">
        <v>1.266348137463069e-16</v>
      </c>
      <c r="BQ360" t="n">
        <v>3.996802888650564e-15</v>
      </c>
      <c r="BR360" t="n">
        <v>76.40822272948171</v>
      </c>
      <c r="BS360" t="n">
        <v>-100.3035202106183</v>
      </c>
      <c r="BT360" t="n">
        <v>-22.4548267165419</v>
      </c>
      <c r="BU360" t="n">
        <v>1161.487003676405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203</v>
      </c>
      <c r="C361" t="n">
        <v>76</v>
      </c>
      <c r="D361" t="n">
        <v>590.8267222402062</v>
      </c>
      <c r="E361" t="n">
        <v>7.006770455645339</v>
      </c>
      <c r="F361" t="n">
        <v>127.347752253781</v>
      </c>
      <c r="G361" t="n">
        <v>5234.50448043426</v>
      </c>
      <c r="H361" t="n">
        <v>59182.65738788981</v>
      </c>
      <c r="I361" t="n">
        <v>146485.6263811617</v>
      </c>
      <c r="J361" t="n">
        <v>-84.24011530716285</v>
      </c>
      <c r="K361" t="n">
        <v>222.8213956076483</v>
      </c>
      <c r="L361" t="n">
        <v>-356.3386094405642</v>
      </c>
      <c r="M361" t="n">
        <v>-6.106226635438361e-16</v>
      </c>
      <c r="N361" t="n">
        <v>-1.154631945610163e-14</v>
      </c>
      <c r="O361" t="n">
        <v>397.1379553649542</v>
      </c>
      <c r="P361" t="n">
        <v>0.5697922634024557</v>
      </c>
      <c r="Q361" t="n">
        <v>16.80923133990389</v>
      </c>
      <c r="R361" t="n">
        <v>143.9858591821528</v>
      </c>
      <c r="S361" t="n">
        <v>34.71361858886389</v>
      </c>
      <c r="T361" t="n">
        <v>538.2086921508453</v>
      </c>
      <c r="U361" t="n">
        <v>26134.72650587992</v>
      </c>
      <c r="V361" t="n">
        <v>259</v>
      </c>
      <c r="W361" t="n">
        <v>218</v>
      </c>
      <c r="X361" t="n">
        <v>150</v>
      </c>
      <c r="Y361" t="n">
        <v>0</v>
      </c>
      <c r="Z361" t="n">
        <v>0.3453411249130949</v>
      </c>
      <c r="AA361" t="n">
        <v>2.449778787764671</v>
      </c>
      <c r="AB361" t="n">
        <v>388.7741978487076</v>
      </c>
      <c r="AC361" t="n">
        <v>13.92036537816847</v>
      </c>
      <c r="AD361" t="n">
        <v>3728.606449944831</v>
      </c>
      <c r="AE361" t="n">
        <v>1.232897937986032</v>
      </c>
      <c r="AF361" t="n">
        <v>18.38044989117662</v>
      </c>
      <c r="AG361" t="n">
        <v>629.9916458133482</v>
      </c>
      <c r="AH361" t="n">
        <v>35009.51419962638</v>
      </c>
      <c r="AI361" t="n">
        <v>24720.65780296662</v>
      </c>
      <c r="AJ361" t="n">
        <v>-65.64256768802846</v>
      </c>
      <c r="AK361" t="n">
        <v>-10.36254834193007</v>
      </c>
      <c r="AL361" t="n">
        <v>-9.631369834577416</v>
      </c>
      <c r="AM361" t="n">
        <v>-0.5697922634024559</v>
      </c>
      <c r="AN361" t="n">
        <v>-16.80923133990389</v>
      </c>
      <c r="AO361" t="n">
        <v>253.1520961828013</v>
      </c>
      <c r="AP361" t="n">
        <v>697206.3483378564</v>
      </c>
      <c r="AQ361" t="n">
        <v>0.2695083937178336</v>
      </c>
      <c r="AR361" t="n">
        <v>0.3157221038198923</v>
      </c>
      <c r="AS361" t="n">
        <v>0.1198325707715992</v>
      </c>
      <c r="AT361" t="n">
        <v>0.08488542528188618</v>
      </c>
      <c r="AU361" t="n">
        <v>0.2100515064087888</v>
      </c>
      <c r="AV361" t="n">
        <v>4.784836838935585</v>
      </c>
      <c r="AW361" t="n">
        <v>98.40326237436847</v>
      </c>
      <c r="AX361" t="n">
        <v>7691.423779880417</v>
      </c>
      <c r="AY361" t="n">
        <v>0</v>
      </c>
      <c r="AZ361" t="n">
        <v>158070.5647907226</v>
      </c>
      <c r="BA361" t="n">
        <v>13431.55627701389</v>
      </c>
      <c r="BB361" t="n">
        <v>33290.96047124642</v>
      </c>
      <c r="BC361" t="n">
        <v>46722.51674826032</v>
      </c>
      <c r="BD361" t="n">
        <v>-6.106226635438361e-16</v>
      </c>
      <c r="BE361" t="n">
        <v>0.5697922634024557</v>
      </c>
      <c r="BF361" t="n">
        <v>-1.154631945610163e-14</v>
      </c>
      <c r="BG361" t="n">
        <v>16.80923133990389</v>
      </c>
      <c r="BH361" t="n">
        <v>397.1379553649542</v>
      </c>
      <c r="BI361" t="n">
        <v>143.9858591821528</v>
      </c>
      <c r="BJ361" t="n">
        <v>-25.86981842084515</v>
      </c>
      <c r="BK361" t="n">
        <v>15130.68257510697</v>
      </c>
      <c r="BL361" t="n">
        <v>10.57274244156361</v>
      </c>
      <c r="BM361" t="n">
        <v>29198.29412665309</v>
      </c>
      <c r="BN361" t="n">
        <v>6347.149724296672</v>
      </c>
      <c r="BO361" t="n">
        <v>2301.357255330768</v>
      </c>
      <c r="BP361" t="n">
        <v>1.266348137463069e-16</v>
      </c>
      <c r="BQ361" t="n">
        <v>3.996802888650564e-15</v>
      </c>
      <c r="BR361" t="n">
        <v>76.40822272948171</v>
      </c>
      <c r="BS361" t="n">
        <v>-100.3035202106183</v>
      </c>
      <c r="BT361" t="n">
        <v>-22.4548267165419</v>
      </c>
      <c r="BU361" t="n">
        <v>1161.487003676405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203</v>
      </c>
      <c r="C362" t="n">
        <v>76</v>
      </c>
      <c r="D362" t="n">
        <v>590.8275479952994</v>
      </c>
      <c r="E362" t="n">
        <v>7.0068067972546</v>
      </c>
      <c r="F362" t="n">
        <v>127.347752253781</v>
      </c>
      <c r="G362" t="n">
        <v>5234.50448043426</v>
      </c>
      <c r="H362" t="n">
        <v>59182.65738788981</v>
      </c>
      <c r="I362" t="n">
        <v>146485.6263811617</v>
      </c>
      <c r="J362" t="n">
        <v>-84.24011530716285</v>
      </c>
      <c r="K362" t="n">
        <v>222.8213956076483</v>
      </c>
      <c r="L362" t="n">
        <v>-356.3386094405642</v>
      </c>
      <c r="M362" t="n">
        <v>-6.106226635438361e-16</v>
      </c>
      <c r="N362" t="n">
        <v>-1.154631945610163e-14</v>
      </c>
      <c r="O362" t="n">
        <v>397.1379553649542</v>
      </c>
      <c r="P362" t="n">
        <v>0.5697922634024557</v>
      </c>
      <c r="Q362" t="n">
        <v>16.80923133990389</v>
      </c>
      <c r="R362" t="n">
        <v>143.9858591821528</v>
      </c>
      <c r="S362" t="n">
        <v>34.71361858886389</v>
      </c>
      <c r="T362" t="n">
        <v>538.2086921508453</v>
      </c>
      <c r="U362" t="n">
        <v>26134.72650587992</v>
      </c>
      <c r="V362" t="n">
        <v>259</v>
      </c>
      <c r="W362" t="n">
        <v>218</v>
      </c>
      <c r="X362" t="n">
        <v>150</v>
      </c>
      <c r="Y362" t="n">
        <v>0</v>
      </c>
      <c r="Z362" t="n">
        <v>0.3453414704563644</v>
      </c>
      <c r="AA362" t="n">
        <v>2.449778787764671</v>
      </c>
      <c r="AB362" t="n">
        <v>388.7741978487076</v>
      </c>
      <c r="AC362" t="n">
        <v>13.92036537816847</v>
      </c>
      <c r="AD362" t="n">
        <v>3728.606449944831</v>
      </c>
      <c r="AE362" t="n">
        <v>1.232898283529301</v>
      </c>
      <c r="AF362" t="n">
        <v>18.38044989117662</v>
      </c>
      <c r="AG362" t="n">
        <v>629.9916458133482</v>
      </c>
      <c r="AH362" t="n">
        <v>35009.51419962638</v>
      </c>
      <c r="AI362" t="n">
        <v>24720.65780296662</v>
      </c>
      <c r="AJ362" t="n">
        <v>-67.59695515149836</v>
      </c>
      <c r="AK362" t="n">
        <v>-12.5326957494508</v>
      </c>
      <c r="AL362" t="n">
        <v>-11.14218154459635</v>
      </c>
      <c r="AM362" t="n">
        <v>-0.5697922634024559</v>
      </c>
      <c r="AN362" t="n">
        <v>-16.80923133990389</v>
      </c>
      <c r="AO362" t="n">
        <v>253.1520961828013</v>
      </c>
      <c r="AP362" t="n">
        <v>697373.5658337967</v>
      </c>
      <c r="AQ362" t="n">
        <v>0.2694665530593348</v>
      </c>
      <c r="AR362" t="n">
        <v>0.3157143877693109</v>
      </c>
      <c r="AS362" t="n">
        <v>0.1199559509316991</v>
      </c>
      <c r="AT362" t="n">
        <v>0.08486591316246721</v>
      </c>
      <c r="AU362" t="n">
        <v>0.2099971950771879</v>
      </c>
      <c r="AV362" t="n">
        <v>4.784567256995579</v>
      </c>
      <c r="AW362" t="n">
        <v>98.39492805262937</v>
      </c>
      <c r="AX362" t="n">
        <v>7689.636492298333</v>
      </c>
      <c r="AY362" t="n">
        <v>0</v>
      </c>
      <c r="AZ362" t="n">
        <v>158058.2003686344</v>
      </c>
      <c r="BA362" t="n">
        <v>13431.55627701389</v>
      </c>
      <c r="BB362" t="n">
        <v>33290.96047124642</v>
      </c>
      <c r="BC362" t="n">
        <v>46722.51674826032</v>
      </c>
      <c r="BD362" t="n">
        <v>-6.106226635438361e-16</v>
      </c>
      <c r="BE362" t="n">
        <v>0.5697922634024557</v>
      </c>
      <c r="BF362" t="n">
        <v>-1.154631945610163e-14</v>
      </c>
      <c r="BG362" t="n">
        <v>16.80923133990389</v>
      </c>
      <c r="BH362" t="n">
        <v>397.1379553649542</v>
      </c>
      <c r="BI362" t="n">
        <v>143.9858591821528</v>
      </c>
      <c r="BJ362" t="n">
        <v>-25.86981842084515</v>
      </c>
      <c r="BK362" t="n">
        <v>15130.68257510697</v>
      </c>
      <c r="BL362" t="n">
        <v>10.57274244156361</v>
      </c>
      <c r="BM362" t="n">
        <v>29198.29412665309</v>
      </c>
      <c r="BN362" t="n">
        <v>6347.149724296672</v>
      </c>
      <c r="BO362" t="n">
        <v>2301.357255330768</v>
      </c>
      <c r="BP362" t="n">
        <v>1.266348137463069e-16</v>
      </c>
      <c r="BQ362" t="n">
        <v>3.996802888650564e-15</v>
      </c>
      <c r="BR362" t="n">
        <v>76.40822272948171</v>
      </c>
      <c r="BS362" t="n">
        <v>-100.3035202106183</v>
      </c>
      <c r="BT362" t="n">
        <v>-22.4548267165419</v>
      </c>
      <c r="BU362" t="n">
        <v>1161.487003676405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203</v>
      </c>
      <c r="C363" t="n">
        <v>76</v>
      </c>
      <c r="D363" t="n">
        <v>590.8277958039572</v>
      </c>
      <c r="E363" t="n">
        <v>7.006817703841432</v>
      </c>
      <c r="F363" t="n">
        <v>127.347752253781</v>
      </c>
      <c r="G363" t="n">
        <v>5234.50448043426</v>
      </c>
      <c r="H363" t="n">
        <v>59182.65738788981</v>
      </c>
      <c r="I363" t="n">
        <v>146485.6263811617</v>
      </c>
      <c r="J363" t="n">
        <v>-84.24011530716285</v>
      </c>
      <c r="K363" t="n">
        <v>222.8213956076483</v>
      </c>
      <c r="L363" t="n">
        <v>-356.3386094405642</v>
      </c>
      <c r="M363" t="n">
        <v>0.065625325446479</v>
      </c>
      <c r="N363" t="n">
        <v>-1.154631945610163e-14</v>
      </c>
      <c r="O363" t="n">
        <v>397.1379553649542</v>
      </c>
      <c r="P363" t="n">
        <v>0.5697922634024557</v>
      </c>
      <c r="Q363" t="n">
        <v>16.80923133990389</v>
      </c>
      <c r="R363" t="n">
        <v>143.9858591821528</v>
      </c>
      <c r="S363" t="n">
        <v>34.77924391431038</v>
      </c>
      <c r="T363" t="n">
        <v>538.2086921508453</v>
      </c>
      <c r="U363" t="n">
        <v>26134.72650587992</v>
      </c>
      <c r="V363" t="n">
        <v>259.6666666666667</v>
      </c>
      <c r="W363" t="n">
        <v>218</v>
      </c>
      <c r="X363" t="n">
        <v>150</v>
      </c>
      <c r="Y363" t="n">
        <v>0</v>
      </c>
      <c r="Z363" t="n">
        <v>0.3459978274016535</v>
      </c>
      <c r="AA363" t="n">
        <v>2.449778787764671</v>
      </c>
      <c r="AB363" t="n">
        <v>388.7741978487076</v>
      </c>
      <c r="AC363" t="n">
        <v>13.92036537816847</v>
      </c>
      <c r="AD363" t="n">
        <v>3728.606449944831</v>
      </c>
      <c r="AE363" t="n">
        <v>1.233173014663371</v>
      </c>
      <c r="AF363" t="n">
        <v>18.38044989117662</v>
      </c>
      <c r="AG363" t="n">
        <v>629.9916458133482</v>
      </c>
      <c r="AH363" t="n">
        <v>35009.51419962638</v>
      </c>
      <c r="AI363" t="n">
        <v>24720.65780296662</v>
      </c>
      <c r="AJ363" t="n">
        <v>-68.74655956262359</v>
      </c>
      <c r="AK363" t="n">
        <v>-20.09580493455728</v>
      </c>
      <c r="AL363" t="n">
        <v>-10.18106935927063</v>
      </c>
      <c r="AM363" t="n">
        <v>-0.5041669379559762</v>
      </c>
      <c r="AN363" t="n">
        <v>-16.80923133990389</v>
      </c>
      <c r="AO363" t="n">
        <v>253.1520961828013</v>
      </c>
      <c r="AP363" t="n">
        <v>697282.8445211552</v>
      </c>
      <c r="AQ363" t="n">
        <v>0.2694554798355806</v>
      </c>
      <c r="AR363" t="n">
        <v>0.315686097423075</v>
      </c>
      <c r="AS363" t="n">
        <v>0.1199626939100532</v>
      </c>
      <c r="AT363" t="n">
        <v>0.0848765372132731</v>
      </c>
      <c r="AU363" t="n">
        <v>0.2100191916180181</v>
      </c>
      <c r="AV363" t="n">
        <v>4.78460536239866</v>
      </c>
      <c r="AW363" t="n">
        <v>98.39545613994535</v>
      </c>
      <c r="AX363" t="n">
        <v>7689.524705674293</v>
      </c>
      <c r="AY363" t="n">
        <v>0</v>
      </c>
      <c r="AZ363" t="n">
        <v>158055.3030549859</v>
      </c>
      <c r="BA363" t="n">
        <v>13431.55627701389</v>
      </c>
      <c r="BB363" t="n">
        <v>33290.96047124642</v>
      </c>
      <c r="BC363" t="n">
        <v>46722.51674826032</v>
      </c>
      <c r="BD363" t="n">
        <v>0.065625325446479</v>
      </c>
      <c r="BE363" t="n">
        <v>0.5697922634024557</v>
      </c>
      <c r="BF363" t="n">
        <v>-1.154631945610163e-14</v>
      </c>
      <c r="BG363" t="n">
        <v>16.80923133990389</v>
      </c>
      <c r="BH363" t="n">
        <v>397.1379553649542</v>
      </c>
      <c r="BI363" t="n">
        <v>143.9858591821528</v>
      </c>
      <c r="BJ363" t="n">
        <v>1733.822005258678</v>
      </c>
      <c r="BK363" t="n">
        <v>15130.68257510697</v>
      </c>
      <c r="BL363" t="n">
        <v>10.57274244156361</v>
      </c>
      <c r="BM363" t="n">
        <v>29198.29412665309</v>
      </c>
      <c r="BN363" t="n">
        <v>6347.149724296672</v>
      </c>
      <c r="BO363" t="n">
        <v>2301.357255330768</v>
      </c>
      <c r="BP363" t="n">
        <v>0.01233679400899655</v>
      </c>
      <c r="BQ363" t="n">
        <v>3.996802888650564e-15</v>
      </c>
      <c r="BR363" t="n">
        <v>76.40822272948171</v>
      </c>
      <c r="BS363" t="n">
        <v>230.4979714445225</v>
      </c>
      <c r="BT363" t="n">
        <v>-22.4548267165419</v>
      </c>
      <c r="BU363" t="n">
        <v>1161.487003676405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203</v>
      </c>
      <c r="C364" t="n">
        <v>76</v>
      </c>
      <c r="D364" t="n">
        <v>590.8277958039572</v>
      </c>
      <c r="E364" t="n">
        <v>7.006817703841432</v>
      </c>
      <c r="F364" t="n">
        <v>127.347752253781</v>
      </c>
      <c r="G364" t="n">
        <v>5234.50448043426</v>
      </c>
      <c r="H364" t="n">
        <v>59182.65738788981</v>
      </c>
      <c r="I364" t="n">
        <v>146485.6263811617</v>
      </c>
      <c r="J364" t="n">
        <v>-84.24011530716285</v>
      </c>
      <c r="K364" t="n">
        <v>222.8213956076483</v>
      </c>
      <c r="L364" t="n">
        <v>-356.3386094405642</v>
      </c>
      <c r="M364" t="n">
        <v>0.09843798816971881</v>
      </c>
      <c r="N364" t="n">
        <v>0.9256190159309249</v>
      </c>
      <c r="O364" t="n">
        <v>397.1379553649542</v>
      </c>
      <c r="P364" t="n">
        <v>0.5697922634024557</v>
      </c>
      <c r="Q364" t="n">
        <v>16.80923133990389</v>
      </c>
      <c r="R364" t="n">
        <v>143.9858591821528</v>
      </c>
      <c r="S364" t="n">
        <v>34.81205657703362</v>
      </c>
      <c r="T364" t="n">
        <v>539.1343111667762</v>
      </c>
      <c r="U364" t="n">
        <v>26134.72650587992</v>
      </c>
      <c r="V364" t="n">
        <v>260.6666666666667</v>
      </c>
      <c r="W364" t="n">
        <v>218</v>
      </c>
      <c r="X364" t="n">
        <v>150</v>
      </c>
      <c r="Y364" t="n">
        <v>0</v>
      </c>
      <c r="Z364" t="n">
        <v>0.3463259540288859</v>
      </c>
      <c r="AA364" t="n">
        <v>2.44988049874864</v>
      </c>
      <c r="AB364" t="n">
        <v>388.7741978487076</v>
      </c>
      <c r="AC364" t="n">
        <v>13.92036537816847</v>
      </c>
      <c r="AD364" t="n">
        <v>3728.606449944831</v>
      </c>
      <c r="AE364" t="n">
        <v>1.233310328384994</v>
      </c>
      <c r="AF364" t="n">
        <v>18.38049245496932</v>
      </c>
      <c r="AG364" t="n">
        <v>629.9916458133482</v>
      </c>
      <c r="AH364" t="n">
        <v>35009.51419962638</v>
      </c>
      <c r="AI364" t="n">
        <v>24720.65780296662</v>
      </c>
      <c r="AJ364" t="n">
        <v>-68.30083779717143</v>
      </c>
      <c r="AK364" t="n">
        <v>-19.94437157797154</v>
      </c>
      <c r="AL364" t="n">
        <v>-12.28185540480482</v>
      </c>
      <c r="AM364" t="n">
        <v>-0.4713542752327364</v>
      </c>
      <c r="AN364" t="n">
        <v>-15.88361232397295</v>
      </c>
      <c r="AO364" t="n">
        <v>253.1520961828013</v>
      </c>
      <c r="AP364" t="n">
        <v>697195.9480044895</v>
      </c>
      <c r="AQ364" t="n">
        <v>0.2694828366328748</v>
      </c>
      <c r="AR364" t="n">
        <v>0.31563685497163</v>
      </c>
      <c r="AS364" t="n">
        <v>0.1199393215952164</v>
      </c>
      <c r="AT364" t="n">
        <v>0.0848866915496025</v>
      </c>
      <c r="AU364" t="n">
        <v>0.2100542952506762</v>
      </c>
      <c r="AV364" t="n">
        <v>4.784641966667583</v>
      </c>
      <c r="AW364" t="n">
        <v>98.39842318259491</v>
      </c>
      <c r="AX364" t="n">
        <v>7689.829734642762</v>
      </c>
      <c r="AY364" t="n">
        <v>0</v>
      </c>
      <c r="AZ364" t="n">
        <v>158055.3295092552</v>
      </c>
      <c r="BA364" t="n">
        <v>13431.55627701389</v>
      </c>
      <c r="BB364" t="n">
        <v>33290.96047124642</v>
      </c>
      <c r="BC364" t="n">
        <v>46722.51674826032</v>
      </c>
      <c r="BD364" t="n">
        <v>0.09843798816971881</v>
      </c>
      <c r="BE364" t="n">
        <v>0.5697922634024557</v>
      </c>
      <c r="BF364" t="n">
        <v>0.9256190159309249</v>
      </c>
      <c r="BG364" t="n">
        <v>16.80923133990389</v>
      </c>
      <c r="BH364" t="n">
        <v>397.1379553649542</v>
      </c>
      <c r="BI364" t="n">
        <v>143.9858591821528</v>
      </c>
      <c r="BJ364" t="n">
        <v>2613.667917098439</v>
      </c>
      <c r="BK364" t="n">
        <v>15130.68257510697</v>
      </c>
      <c r="BL364" t="n">
        <v>1610.307141421329</v>
      </c>
      <c r="BM364" t="n">
        <v>29198.29412665309</v>
      </c>
      <c r="BN364" t="n">
        <v>6347.149724296672</v>
      </c>
      <c r="BO364" t="n">
        <v>2301.357255330768</v>
      </c>
      <c r="BP364" t="n">
        <v>0.01850519101349476</v>
      </c>
      <c r="BQ364" t="n">
        <v>0.5846234595559366</v>
      </c>
      <c r="BR364" t="n">
        <v>76.40822272948171</v>
      </c>
      <c r="BS364" t="n">
        <v>395.8987172720929</v>
      </c>
      <c r="BT364" t="n">
        <v>987.9417215453432</v>
      </c>
      <c r="BU364" t="n">
        <v>1161.487003676405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203</v>
      </c>
      <c r="C365" t="n">
        <v>76</v>
      </c>
      <c r="D365" t="n">
        <v>590.8375846761135</v>
      </c>
      <c r="E365" t="n">
        <v>7.007248534131763</v>
      </c>
      <c r="F365" t="n">
        <v>127.347752253781</v>
      </c>
      <c r="G365" t="n">
        <v>5234.50448043426</v>
      </c>
      <c r="H365" t="n">
        <v>59182.65738788981</v>
      </c>
      <c r="I365" t="n">
        <v>146485.6263811617</v>
      </c>
      <c r="J365" t="n">
        <v>-84.24011530716285</v>
      </c>
      <c r="K365" t="n">
        <v>222.8213956076483</v>
      </c>
      <c r="L365" t="n">
        <v>-356.3386094405642</v>
      </c>
      <c r="M365" t="n">
        <v>0.09843798816971881</v>
      </c>
      <c r="N365" t="n">
        <v>1.388428523896393</v>
      </c>
      <c r="O365" t="n">
        <v>397.1379553649542</v>
      </c>
      <c r="P365" t="n">
        <v>0.5697922634024557</v>
      </c>
      <c r="Q365" t="n">
        <v>16.80923133990389</v>
      </c>
      <c r="R365" t="n">
        <v>143.9858591821528</v>
      </c>
      <c r="S365" t="n">
        <v>34.81205657703362</v>
      </c>
      <c r="T365" t="n">
        <v>539.5971206747417</v>
      </c>
      <c r="U365" t="n">
        <v>26134.72650587992</v>
      </c>
      <c r="V365" t="n">
        <v>261</v>
      </c>
      <c r="W365" t="n">
        <v>218</v>
      </c>
      <c r="X365" t="n">
        <v>150</v>
      </c>
      <c r="Y365" t="n">
        <v>0</v>
      </c>
      <c r="Z365" t="n">
        <v>0.3463300502553229</v>
      </c>
      <c r="AA365" t="n">
        <v>2.449931354240625</v>
      </c>
      <c r="AB365" t="n">
        <v>388.7741978487076</v>
      </c>
      <c r="AC365" t="n">
        <v>13.92036537816847</v>
      </c>
      <c r="AD365" t="n">
        <v>3728.606449944831</v>
      </c>
      <c r="AE365" t="n">
        <v>1.23331442461143</v>
      </c>
      <c r="AF365" t="n">
        <v>18.38051373686567</v>
      </c>
      <c r="AG365" t="n">
        <v>629.9916458133482</v>
      </c>
      <c r="AH365" t="n">
        <v>35009.51419962638</v>
      </c>
      <c r="AI365" t="n">
        <v>24720.65780296662</v>
      </c>
      <c r="AJ365" t="n">
        <v>-64.49079067159066</v>
      </c>
      <c r="AK365" t="n">
        <v>-16.31001202659511</v>
      </c>
      <c r="AL365" t="n">
        <v>-13.42947908467379</v>
      </c>
      <c r="AM365" t="n">
        <v>-0.4713542752327364</v>
      </c>
      <c r="AN365" t="n">
        <v>-15.42080281600748</v>
      </c>
      <c r="AO365" t="n">
        <v>253.1520961828013</v>
      </c>
      <c r="AP365" t="n">
        <v>697315.1239780965</v>
      </c>
      <c r="AQ365" t="n">
        <v>0.2694550497291184</v>
      </c>
      <c r="AR365" t="n">
        <v>0.3156296651129639</v>
      </c>
      <c r="AS365" t="n">
        <v>0.1200314230453618</v>
      </c>
      <c r="AT365" t="n">
        <v>0.08487281697388356</v>
      </c>
      <c r="AU365" t="n">
        <v>0.2100110451386726</v>
      </c>
      <c r="AV365" t="n">
        <v>4.784935200868614</v>
      </c>
      <c r="AW365" t="n">
        <v>98.39195382585336</v>
      </c>
      <c r="AX365" t="n">
        <v>7688.494297493519</v>
      </c>
      <c r="AY365" t="n">
        <v>0</v>
      </c>
      <c r="AZ365" t="n">
        <v>158046.137547158</v>
      </c>
      <c r="BA365" t="n">
        <v>13431.55627701389</v>
      </c>
      <c r="BB365" t="n">
        <v>33290.96047124642</v>
      </c>
      <c r="BC365" t="n">
        <v>46722.51674826032</v>
      </c>
      <c r="BD365" t="n">
        <v>0.09843798816971881</v>
      </c>
      <c r="BE365" t="n">
        <v>0.5697922634024557</v>
      </c>
      <c r="BF365" t="n">
        <v>1.388428523896393</v>
      </c>
      <c r="BG365" t="n">
        <v>16.80923133990389</v>
      </c>
      <c r="BH365" t="n">
        <v>397.1379553649542</v>
      </c>
      <c r="BI365" t="n">
        <v>143.9858591821528</v>
      </c>
      <c r="BJ365" t="n">
        <v>2613.667917098439</v>
      </c>
      <c r="BK365" t="n">
        <v>15130.68257510697</v>
      </c>
      <c r="BL365" t="n">
        <v>2410.174340911212</v>
      </c>
      <c r="BM365" t="n">
        <v>29198.29412665309</v>
      </c>
      <c r="BN365" t="n">
        <v>6347.149724296672</v>
      </c>
      <c r="BO365" t="n">
        <v>2301.357255330768</v>
      </c>
      <c r="BP365" t="n">
        <v>0.01850519101349476</v>
      </c>
      <c r="BQ365" t="n">
        <v>0.8769351893339029</v>
      </c>
      <c r="BR365" t="n">
        <v>76.40822272948171</v>
      </c>
      <c r="BS365" t="n">
        <v>395.8987172720929</v>
      </c>
      <c r="BT365" t="n">
        <v>1493.139995676286</v>
      </c>
      <c r="BU365" t="n">
        <v>1161.487003676405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203</v>
      </c>
      <c r="C366" t="n">
        <v>76</v>
      </c>
      <c r="D366" t="n">
        <v>590.8381970239004</v>
      </c>
      <c r="E366" t="n">
        <v>7.007275477598749</v>
      </c>
      <c r="F366" t="n">
        <v>127.347752253781</v>
      </c>
      <c r="G366" t="n">
        <v>5234.50448043426</v>
      </c>
      <c r="H366" t="n">
        <v>59148.00086482952</v>
      </c>
      <c r="I366" t="n">
        <v>146485.6263811617</v>
      </c>
      <c r="J366" t="n">
        <v>-49.58324568165222</v>
      </c>
      <c r="K366" t="n">
        <v>222.8213956076483</v>
      </c>
      <c r="L366" t="n">
        <v>-356.3386094405642</v>
      </c>
      <c r="M366" t="n">
        <v>0.09843798816971881</v>
      </c>
      <c r="N366" t="n">
        <v>1.388428523896393</v>
      </c>
      <c r="O366" t="n">
        <v>397.1379553649542</v>
      </c>
      <c r="P366" t="n">
        <v>0.3658726861237485</v>
      </c>
      <c r="Q366" t="n">
        <v>16.80923133990389</v>
      </c>
      <c r="R366" t="n">
        <v>143.9858591821528</v>
      </c>
      <c r="S366" t="n">
        <v>35.01597615431232</v>
      </c>
      <c r="T366" t="n">
        <v>539.5971206747417</v>
      </c>
      <c r="U366" t="n">
        <v>26134.72650587992</v>
      </c>
      <c r="V366" t="n">
        <v>261</v>
      </c>
      <c r="W366" t="n">
        <v>218.6666666666667</v>
      </c>
      <c r="X366" t="n">
        <v>150</v>
      </c>
      <c r="Y366" t="n">
        <v>0</v>
      </c>
      <c r="Z366" t="n">
        <v>0.3463303066161535</v>
      </c>
      <c r="AA366" t="n">
        <v>2.449931354240625</v>
      </c>
      <c r="AB366" t="n">
        <v>388.7741978487076</v>
      </c>
      <c r="AC366" t="n">
        <v>13.92240457394126</v>
      </c>
      <c r="AD366" t="n">
        <v>3728.606449944831</v>
      </c>
      <c r="AE366" t="n">
        <v>1.233314680972261</v>
      </c>
      <c r="AF366" t="n">
        <v>18.38051373686567</v>
      </c>
      <c r="AG366" t="n">
        <v>629.9916458133482</v>
      </c>
      <c r="AH366" t="n">
        <v>35009.51505298037</v>
      </c>
      <c r="AI366" t="n">
        <v>24720.65780296662</v>
      </c>
      <c r="AJ366" t="n">
        <v>-34.24008681418034</v>
      </c>
      <c r="AK366" t="n">
        <v>-18.97612423775474</v>
      </c>
      <c r="AL366" t="n">
        <v>-10.95702694528835</v>
      </c>
      <c r="AM366" t="n">
        <v>-0.2674346979540292</v>
      </c>
      <c r="AN366" t="n">
        <v>-15.42080281600748</v>
      </c>
      <c r="AO366" t="n">
        <v>253.1520961828013</v>
      </c>
      <c r="AP366" t="n">
        <v>697428.4133806084</v>
      </c>
      <c r="AQ366" t="n">
        <v>0.2695405322593564</v>
      </c>
      <c r="AR366" t="n">
        <v>0.3156174677536887</v>
      </c>
      <c r="AS366" t="n">
        <v>0.1200066714851951</v>
      </c>
      <c r="AT366" t="n">
        <v>0.0848583972955974</v>
      </c>
      <c r="AU366" t="n">
        <v>0.2099769312061625</v>
      </c>
      <c r="AV366" t="n">
        <v>4.784877620503067</v>
      </c>
      <c r="AW366" t="n">
        <v>98.39417340083089</v>
      </c>
      <c r="AX366" t="n">
        <v>7688.904857268601</v>
      </c>
      <c r="AY366" t="n">
        <v>0</v>
      </c>
      <c r="AZ366" t="n">
        <v>158053.8665267006</v>
      </c>
      <c r="BA366" t="n">
        <v>7930.300293548605</v>
      </c>
      <c r="BB366" t="n">
        <v>33290.96047124642</v>
      </c>
      <c r="BC366" t="n">
        <v>41221.26076479503</v>
      </c>
      <c r="BD366" t="n">
        <v>0.09843798816971881</v>
      </c>
      <c r="BE366" t="n">
        <v>0.3658726861237485</v>
      </c>
      <c r="BF366" t="n">
        <v>1.388428523896393</v>
      </c>
      <c r="BG366" t="n">
        <v>16.80923133990389</v>
      </c>
      <c r="BH366" t="n">
        <v>397.1379553649542</v>
      </c>
      <c r="BI366" t="n">
        <v>143.9858591821528</v>
      </c>
      <c r="BJ366" t="n">
        <v>2613.667917098439</v>
      </c>
      <c r="BK366" t="n">
        <v>9664.083461267195</v>
      </c>
      <c r="BL366" t="n">
        <v>2410.174340911212</v>
      </c>
      <c r="BM366" t="n">
        <v>29198.29412665309</v>
      </c>
      <c r="BN366" t="n">
        <v>6347.149724296672</v>
      </c>
      <c r="BO366" t="n">
        <v>2301.357255330768</v>
      </c>
      <c r="BP366" t="n">
        <v>0.01850519101349476</v>
      </c>
      <c r="BQ366" t="n">
        <v>0.8769351893339029</v>
      </c>
      <c r="BR366" t="n">
        <v>76.40822272948171</v>
      </c>
      <c r="BS366" t="n">
        <v>395.8987172720929</v>
      </c>
      <c r="BT366" t="n">
        <v>1493.139995676286</v>
      </c>
      <c r="BU366" t="n">
        <v>1161.487003676405</v>
      </c>
      <c r="BV366" t="n">
        <v>26807.62282264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203</v>
      </c>
      <c r="C367" t="n">
        <v>76</v>
      </c>
      <c r="D367" t="n">
        <v>590.8382091029234</v>
      </c>
      <c r="E367" t="n">
        <v>7.007276009230865</v>
      </c>
      <c r="F367" t="n">
        <v>127.347752253781</v>
      </c>
      <c r="G367" t="n">
        <v>5234.50448043426</v>
      </c>
      <c r="H367" t="n">
        <v>59130.67260329938</v>
      </c>
      <c r="I367" t="n">
        <v>146485.6263811617</v>
      </c>
      <c r="J367" t="n">
        <v>-32.25481086889691</v>
      </c>
      <c r="K367" t="n">
        <v>222.8213956076483</v>
      </c>
      <c r="L367" t="n">
        <v>-356.3386094405642</v>
      </c>
      <c r="M367" t="n">
        <v>0.09843798816971881</v>
      </c>
      <c r="N367" t="n">
        <v>1.388428523896393</v>
      </c>
      <c r="O367" t="n">
        <v>397.1379553649542</v>
      </c>
      <c r="P367" t="n">
        <v>0.2639128974843948</v>
      </c>
      <c r="Q367" t="n">
        <v>16.80923133990389</v>
      </c>
      <c r="R367" t="n">
        <v>201.3509402256532</v>
      </c>
      <c r="S367" t="n">
        <v>35.11793594295168</v>
      </c>
      <c r="T367" t="n">
        <v>539.5971206747417</v>
      </c>
      <c r="U367" t="n">
        <v>26192.09158692342</v>
      </c>
      <c r="V367" t="n">
        <v>261</v>
      </c>
      <c r="W367" t="n">
        <v>219.6666666666667</v>
      </c>
      <c r="X367" t="n">
        <v>150</v>
      </c>
      <c r="Y367" t="n">
        <v>0</v>
      </c>
      <c r="Z367" t="n">
        <v>0.3463303116708794</v>
      </c>
      <c r="AA367" t="n">
        <v>2.449931354240625</v>
      </c>
      <c r="AB367" t="n">
        <v>388.7741978487076</v>
      </c>
      <c r="AC367" t="n">
        <v>13.92342417182765</v>
      </c>
      <c r="AD367" t="n">
        <v>3728.702617082864</v>
      </c>
      <c r="AE367" t="n">
        <v>1.233314686026987</v>
      </c>
      <c r="AF367" t="n">
        <v>18.38051373686567</v>
      </c>
      <c r="AG367" t="n">
        <v>629.9916458133482</v>
      </c>
      <c r="AH367" t="n">
        <v>35009.51547965736</v>
      </c>
      <c r="AI367" t="n">
        <v>24720.69804658184</v>
      </c>
      <c r="AJ367" t="n">
        <v>-19.39408795545869</v>
      </c>
      <c r="AK367" t="n">
        <v>-20.71811554064073</v>
      </c>
      <c r="AL367" t="n">
        <v>-10.59417560742643</v>
      </c>
      <c r="AM367" t="n">
        <v>-0.1654749093146756</v>
      </c>
      <c r="AN367" t="n">
        <v>-15.42080281600748</v>
      </c>
      <c r="AO367" t="n">
        <v>195.7870151393009</v>
      </c>
      <c r="AP367" t="n">
        <v>697117.9551189108</v>
      </c>
      <c r="AQ367" t="n">
        <v>0.2694642945837761</v>
      </c>
      <c r="AR367" t="n">
        <v>0.3156911064341988</v>
      </c>
      <c r="AS367" t="n">
        <v>0.1199527403661173</v>
      </c>
      <c r="AT367" t="n">
        <v>0.08482246580485668</v>
      </c>
      <c r="AU367" t="n">
        <v>0.2100693928110511</v>
      </c>
      <c r="AV367" t="n">
        <v>4.784928300808042</v>
      </c>
      <c r="AW367" t="n">
        <v>98.3888284578539</v>
      </c>
      <c r="AX367" t="n">
        <v>7689.108322794865</v>
      </c>
      <c r="AY367" t="n">
        <v>0</v>
      </c>
      <c r="AZ367" t="n">
        <v>158040.7318922287</v>
      </c>
      <c r="BA367" t="n">
        <v>5179.672301815963</v>
      </c>
      <c r="BB367" t="n">
        <v>34207.65446632155</v>
      </c>
      <c r="BC367" t="n">
        <v>39387.32676813751</v>
      </c>
      <c r="BD367" t="n">
        <v>0.09843798816971881</v>
      </c>
      <c r="BE367" t="n">
        <v>0.2639128974843948</v>
      </c>
      <c r="BF367" t="n">
        <v>1.388428523896393</v>
      </c>
      <c r="BG367" t="n">
        <v>16.80923133990389</v>
      </c>
      <c r="BH367" t="n">
        <v>397.1379553649542</v>
      </c>
      <c r="BI367" t="n">
        <v>201.3509402256532</v>
      </c>
      <c r="BJ367" t="n">
        <v>2613.667917098439</v>
      </c>
      <c r="BK367" t="n">
        <v>6930.78390434731</v>
      </c>
      <c r="BL367" t="n">
        <v>2410.174340911212</v>
      </c>
      <c r="BM367" t="n">
        <v>29198.29412665309</v>
      </c>
      <c r="BN367" t="n">
        <v>6347.149724296672</v>
      </c>
      <c r="BO367" t="n">
        <v>3218.051250405904</v>
      </c>
      <c r="BP367" t="n">
        <v>0.01850519101349476</v>
      </c>
      <c r="BQ367" t="n">
        <v>0.8769351893339029</v>
      </c>
      <c r="BR367" t="n">
        <v>76.40822272948171</v>
      </c>
      <c r="BS367" t="n">
        <v>395.8987172720929</v>
      </c>
      <c r="BT367" t="n">
        <v>1493.139995676286</v>
      </c>
      <c r="BU367" t="n">
        <v>1161.487003676405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203</v>
      </c>
      <c r="C368" t="n">
        <v>76</v>
      </c>
      <c r="D368" t="n">
        <v>590.8382168657168</v>
      </c>
      <c r="E368" t="n">
        <v>7.019229791143299</v>
      </c>
      <c r="F368" t="n">
        <v>127.347752253781</v>
      </c>
      <c r="G368" t="n">
        <v>5234.142743982793</v>
      </c>
      <c r="H368" t="n">
        <v>59130.67260329938</v>
      </c>
      <c r="I368" t="n">
        <v>146175.6100723082</v>
      </c>
      <c r="J368" t="n">
        <v>-25.09232723560811</v>
      </c>
      <c r="K368" t="n">
        <v>222.8213956076483</v>
      </c>
      <c r="L368" t="n">
        <v>-356.3386094405642</v>
      </c>
      <c r="M368" t="n">
        <v>0.09843798816971881</v>
      </c>
      <c r="N368" t="n">
        <v>1.388428523896393</v>
      </c>
      <c r="O368" t="n">
        <v>132.3793184549847</v>
      </c>
      <c r="P368" t="n">
        <v>0.2639128974843948</v>
      </c>
      <c r="Q368" t="n">
        <v>16.80923133990389</v>
      </c>
      <c r="R368" t="n">
        <v>230.0334807474034</v>
      </c>
      <c r="S368" t="n">
        <v>35.12948594889642</v>
      </c>
      <c r="T368" t="n">
        <v>539.5971206747417</v>
      </c>
      <c r="U368" t="n">
        <v>26485.53276435514</v>
      </c>
      <c r="V368" t="n">
        <v>261.6666666666667</v>
      </c>
      <c r="W368" t="n">
        <v>220</v>
      </c>
      <c r="X368" t="n">
        <v>150.6666666666667</v>
      </c>
      <c r="Y368" t="n">
        <v>0</v>
      </c>
      <c r="Z368" t="n">
        <v>0.3467337492629778</v>
      </c>
      <c r="AA368" t="n">
        <v>2.449931354240625</v>
      </c>
      <c r="AB368" t="n">
        <v>391.4392208849465</v>
      </c>
      <c r="AC368" t="n">
        <v>13.92342417182765</v>
      </c>
      <c r="AD368" t="n">
        <v>3728.752306675171</v>
      </c>
      <c r="AE368" t="n">
        <v>1.233483516764728</v>
      </c>
      <c r="AF368" t="n">
        <v>18.38051373686567</v>
      </c>
      <c r="AG368" t="n">
        <v>631.106893323273</v>
      </c>
      <c r="AH368" t="n">
        <v>35009.51547965736</v>
      </c>
      <c r="AI368" t="n">
        <v>24720.71884047125</v>
      </c>
      <c r="AJ368" t="n">
        <v>-16.85660879301791</v>
      </c>
      <c r="AK368" t="n">
        <v>-10.08321321120976</v>
      </c>
      <c r="AL368" t="n">
        <v>-5.052678090269267</v>
      </c>
      <c r="AM368" t="n">
        <v>-0.1654749093146756</v>
      </c>
      <c r="AN368" t="n">
        <v>-15.42080281600748</v>
      </c>
      <c r="AO368" t="n">
        <v>-97.65416229241872</v>
      </c>
      <c r="AP368" t="n">
        <v>697182.3801980411</v>
      </c>
      <c r="AQ368" t="n">
        <v>0.2694942385750296</v>
      </c>
      <c r="AR368" t="n">
        <v>0.3156644400447329</v>
      </c>
      <c r="AS368" t="n">
        <v>0.1199791962234884</v>
      </c>
      <c r="AT368" t="n">
        <v>0.08481420347982076</v>
      </c>
      <c r="AU368" t="n">
        <v>0.2100479216769284</v>
      </c>
      <c r="AV368" t="n">
        <v>4.784787733040601</v>
      </c>
      <c r="AW368" t="n">
        <v>98.38818260256959</v>
      </c>
      <c r="AX368" t="n">
        <v>7688.771133307874</v>
      </c>
      <c r="AY368" t="n">
        <v>0</v>
      </c>
      <c r="AZ368" t="n">
        <v>158040.1768476288</v>
      </c>
      <c r="BA368" t="n">
        <v>5179.672301815963</v>
      </c>
      <c r="BB368" t="n">
        <v>34666.00146385912</v>
      </c>
      <c r="BC368" t="n">
        <v>39845.67376567508</v>
      </c>
      <c r="BD368" t="n">
        <v>0.09843798816971881</v>
      </c>
      <c r="BE368" t="n">
        <v>0.2639128974843948</v>
      </c>
      <c r="BF368" t="n">
        <v>1.388428523896393</v>
      </c>
      <c r="BG368" t="n">
        <v>16.80923133990389</v>
      </c>
      <c r="BH368" t="n">
        <v>132.3793184549847</v>
      </c>
      <c r="BI368" t="n">
        <v>230.0334807474034</v>
      </c>
      <c r="BJ368" t="n">
        <v>2613.667917098439</v>
      </c>
      <c r="BK368" t="n">
        <v>6930.78390434731</v>
      </c>
      <c r="BL368" t="n">
        <v>2410.174340911212</v>
      </c>
      <c r="BM368" t="n">
        <v>29198.29412665309</v>
      </c>
      <c r="BN368" t="n">
        <v>2113.457024543535</v>
      </c>
      <c r="BO368" t="n">
        <v>3676.398247943472</v>
      </c>
      <c r="BP368" t="n">
        <v>0.01850519101349476</v>
      </c>
      <c r="BQ368" t="n">
        <v>0.8769351893339029</v>
      </c>
      <c r="BR368" t="n">
        <v>25.46940757649392</v>
      </c>
      <c r="BS368" t="n">
        <v>395.8987172720929</v>
      </c>
      <c r="BT368" t="n">
        <v>1493.139995676286</v>
      </c>
      <c r="BU368" t="n">
        <v>346.9364667637474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203</v>
      </c>
      <c r="C369" t="n">
        <v>76</v>
      </c>
      <c r="D369" t="n">
        <v>590.9781841017166</v>
      </c>
      <c r="E369" t="n">
        <v>7.02545054418951</v>
      </c>
      <c r="F369" t="n">
        <v>127.3490426816738</v>
      </c>
      <c r="G369" t="n">
        <v>5234.781782142145</v>
      </c>
      <c r="H369" t="n">
        <v>59130.67260329938</v>
      </c>
      <c r="I369" t="n">
        <v>146166.225757082</v>
      </c>
      <c r="J369" t="n">
        <v>-21.51108541896371</v>
      </c>
      <c r="K369" t="n">
        <v>222.8213956076483</v>
      </c>
      <c r="L369" t="n">
        <v>-356.3386094405642</v>
      </c>
      <c r="M369" t="n">
        <v>0.09843798816971881</v>
      </c>
      <c r="N369" t="n">
        <v>1.388428523896393</v>
      </c>
      <c r="O369" t="n">
        <v>0</v>
      </c>
      <c r="P369" t="n">
        <v>0.2639128974843948</v>
      </c>
      <c r="Q369" t="n">
        <v>16.80923133990389</v>
      </c>
      <c r="R369" t="n">
        <v>230.0334807474034</v>
      </c>
      <c r="S369" t="n">
        <v>35.13526095186879</v>
      </c>
      <c r="T369" t="n">
        <v>542.9209039536044</v>
      </c>
      <c r="U369" t="n">
        <v>26617.91208281012</v>
      </c>
      <c r="V369" t="n">
        <v>262</v>
      </c>
      <c r="W369" t="n">
        <v>220</v>
      </c>
      <c r="X369" t="n">
        <v>151.6666666666667</v>
      </c>
      <c r="Y369" t="n">
        <v>0</v>
      </c>
      <c r="Z369" t="n">
        <v>0.3469378032510743</v>
      </c>
      <c r="AA369" t="n">
        <v>2.451221782133459</v>
      </c>
      <c r="AB369" t="n">
        <v>392.796326765194</v>
      </c>
      <c r="AC369" t="n">
        <v>13.92342417182765</v>
      </c>
      <c r="AD369" t="n">
        <v>3733.061898518006</v>
      </c>
      <c r="AE369" t="n">
        <v>1.233570267325645</v>
      </c>
      <c r="AF369" t="n">
        <v>18.38105371343491</v>
      </c>
      <c r="AG369" t="n">
        <v>631.6891114403636</v>
      </c>
      <c r="AH369" t="n">
        <v>35009.51547965736</v>
      </c>
      <c r="AI369" t="n">
        <v>24725.02796534334</v>
      </c>
      <c r="AJ369" t="n">
        <v>-17.06857640104528</v>
      </c>
      <c r="AK369" t="n">
        <v>-10.9836355325221</v>
      </c>
      <c r="AL369" t="n">
        <v>-2.954806958379037</v>
      </c>
      <c r="AM369" t="n">
        <v>-0.1654749093146756</v>
      </c>
      <c r="AN369" t="n">
        <v>-15.42080281600748</v>
      </c>
      <c r="AO369" t="n">
        <v>-230.0334807474034</v>
      </c>
      <c r="AP369" t="n">
        <v>697519.1212884121</v>
      </c>
      <c r="AQ369" t="n">
        <v>0.270257593059434</v>
      </c>
      <c r="AR369" t="n">
        <v>0.3156996600991819</v>
      </c>
      <c r="AS369" t="n">
        <v>0.1199896074913879</v>
      </c>
      <c r="AT369" t="n">
        <v>0.08477283388887896</v>
      </c>
      <c r="AU369" t="n">
        <v>0.2092803054611172</v>
      </c>
      <c r="AV369" t="n">
        <v>4.784234170207817</v>
      </c>
      <c r="AW369" t="n">
        <v>98.37332423006519</v>
      </c>
      <c r="AX369" t="n">
        <v>7689.339382653204</v>
      </c>
      <c r="AY369" t="n">
        <v>0</v>
      </c>
      <c r="AZ369" t="n">
        <v>158252.5608313382</v>
      </c>
      <c r="BA369" t="n">
        <v>5179.672301815963</v>
      </c>
      <c r="BB369" t="n">
        <v>34666.00146385912</v>
      </c>
      <c r="BC369" t="n">
        <v>39845.67376567508</v>
      </c>
      <c r="BD369" t="n">
        <v>0.09843798816971881</v>
      </c>
      <c r="BE369" t="n">
        <v>0.2639128974843948</v>
      </c>
      <c r="BF369" t="n">
        <v>1.388428523896393</v>
      </c>
      <c r="BG369" t="n">
        <v>16.80923133990389</v>
      </c>
      <c r="BH369" t="n">
        <v>0</v>
      </c>
      <c r="BI369" t="n">
        <v>230.0334807474034</v>
      </c>
      <c r="BJ369" t="n">
        <v>2613.667917098439</v>
      </c>
      <c r="BK369" t="n">
        <v>6930.78390434731</v>
      </c>
      <c r="BL369" t="n">
        <v>2410.174340911212</v>
      </c>
      <c r="BM369" t="n">
        <v>29198.29412665309</v>
      </c>
      <c r="BN369" t="n">
        <v>-3.389325333033412</v>
      </c>
      <c r="BO369" t="n">
        <v>3676.398247943472</v>
      </c>
      <c r="BP369" t="n">
        <v>0.01850519101349476</v>
      </c>
      <c r="BQ369" t="n">
        <v>0.8769351893339029</v>
      </c>
      <c r="BR369" t="n">
        <v>2.842170943040401e-14</v>
      </c>
      <c r="BS369" t="n">
        <v>395.8987172720929</v>
      </c>
      <c r="BT369" t="n">
        <v>1493.139995676286</v>
      </c>
      <c r="BU369" t="n">
        <v>-60.33880169258123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203</v>
      </c>
      <c r="C370" t="n">
        <v>76</v>
      </c>
      <c r="D370" t="n">
        <v>591.0951253798357</v>
      </c>
      <c r="E370" t="n">
        <v>7.025454364206344</v>
      </c>
      <c r="F370" t="n">
        <v>127.3502449222288</v>
      </c>
      <c r="G370" t="n">
        <v>5235.190178844221</v>
      </c>
      <c r="H370" t="n">
        <v>59130.67260329938</v>
      </c>
      <c r="I370" t="n">
        <v>146296.6901176037</v>
      </c>
      <c r="J370" t="n">
        <v>-21.51108541896371</v>
      </c>
      <c r="K370" t="n">
        <v>222.8213956076483</v>
      </c>
      <c r="L370" t="n">
        <v>-356.3386094405642</v>
      </c>
      <c r="M370" t="n">
        <v>0.09843798816971881</v>
      </c>
      <c r="N370" t="n">
        <v>1.388428523896393</v>
      </c>
      <c r="O370" t="n">
        <v>0</v>
      </c>
      <c r="P370" t="n">
        <v>0.2639128974843948</v>
      </c>
      <c r="Q370" t="n">
        <v>16.80923133990389</v>
      </c>
      <c r="R370" t="n">
        <v>230.0334807474034</v>
      </c>
      <c r="S370" t="n">
        <v>35.13526095186879</v>
      </c>
      <c r="T370" t="n">
        <v>544.5827955930356</v>
      </c>
      <c r="U370" t="n">
        <v>26617.91208281012</v>
      </c>
      <c r="V370" t="n">
        <v>262</v>
      </c>
      <c r="W370" t="n">
        <v>220</v>
      </c>
      <c r="X370" t="n">
        <v>152</v>
      </c>
      <c r="Y370" t="n">
        <v>0</v>
      </c>
      <c r="Z370" t="n">
        <v>0.3469378398055561</v>
      </c>
      <c r="AA370" t="n">
        <v>2.451874222617851</v>
      </c>
      <c r="AB370" t="n">
        <v>392.808574528419</v>
      </c>
      <c r="AC370" t="n">
        <v>13.92342417182765</v>
      </c>
      <c r="AD370" t="n">
        <v>3736.942532618601</v>
      </c>
      <c r="AE370" t="n">
        <v>1.233570303880127</v>
      </c>
      <c r="AF370" t="n">
        <v>18.38133092825749</v>
      </c>
      <c r="AG370" t="n">
        <v>631.7013592035885</v>
      </c>
      <c r="AH370" t="n">
        <v>35009.51547965736</v>
      </c>
      <c r="AI370" t="n">
        <v>24728.90859944393</v>
      </c>
      <c r="AJ370" t="n">
        <v>-20.55073252914725</v>
      </c>
      <c r="AK370" t="n">
        <v>-20.32896114683618</v>
      </c>
      <c r="AL370" t="n">
        <v>-6.9239058499262</v>
      </c>
      <c r="AM370" t="n">
        <v>-0.1654749093146756</v>
      </c>
      <c r="AN370" t="n">
        <v>-15.42080281600748</v>
      </c>
      <c r="AO370" t="n">
        <v>-230.0334807474034</v>
      </c>
      <c r="AP370" t="n">
        <v>697496.0100466521</v>
      </c>
      <c r="AQ370" t="n">
        <v>0.27015447648775</v>
      </c>
      <c r="AR370" t="n">
        <v>0.3156051167809132</v>
      </c>
      <c r="AS370" t="n">
        <v>0.119969126105747</v>
      </c>
      <c r="AT370" t="n">
        <v>0.08477564280166194</v>
      </c>
      <c r="AU370" t="n">
        <v>0.2094956378239278</v>
      </c>
      <c r="AV370" t="n">
        <v>4.78388979200627</v>
      </c>
      <c r="AW370" t="n">
        <v>98.36318180107321</v>
      </c>
      <c r="AX370" t="n">
        <v>7689.341835643393</v>
      </c>
      <c r="AY370" t="n">
        <v>0</v>
      </c>
      <c r="AZ370" t="n">
        <v>158419.0550505953</v>
      </c>
      <c r="BA370" t="n">
        <v>5179.672301815963</v>
      </c>
      <c r="BB370" t="n">
        <v>34666.00146385912</v>
      </c>
      <c r="BC370" t="n">
        <v>39845.67376567508</v>
      </c>
      <c r="BD370" t="n">
        <v>0.09843798816971881</v>
      </c>
      <c r="BE370" t="n">
        <v>0.2639128974843948</v>
      </c>
      <c r="BF370" t="n">
        <v>1.388428523896393</v>
      </c>
      <c r="BG370" t="n">
        <v>16.80923133990389</v>
      </c>
      <c r="BH370" t="n">
        <v>0</v>
      </c>
      <c r="BI370" t="n">
        <v>230.0334807474034</v>
      </c>
      <c r="BJ370" t="n">
        <v>2613.667917098439</v>
      </c>
      <c r="BK370" t="n">
        <v>6930.78390434731</v>
      </c>
      <c r="BL370" t="n">
        <v>2410.174340911212</v>
      </c>
      <c r="BM370" t="n">
        <v>29198.29412665309</v>
      </c>
      <c r="BN370" t="n">
        <v>-3.389325333033412</v>
      </c>
      <c r="BO370" t="n">
        <v>3676.398247943472</v>
      </c>
      <c r="BP370" t="n">
        <v>0.01850519101349476</v>
      </c>
      <c r="BQ370" t="n">
        <v>0.8769351893339029</v>
      </c>
      <c r="BR370" t="n">
        <v>2.842170943040401e-14</v>
      </c>
      <c r="BS370" t="n">
        <v>395.8987172720929</v>
      </c>
      <c r="BT370" t="n">
        <v>1493.139995676286</v>
      </c>
      <c r="BU370" t="n">
        <v>-60.33880169258123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203</v>
      </c>
      <c r="C371" t="n">
        <v>76</v>
      </c>
      <c r="D371" t="n">
        <v>591.1766710518774</v>
      </c>
      <c r="E371" t="n">
        <v>6.977340389262529</v>
      </c>
      <c r="F371" t="n">
        <v>127.969022455705</v>
      </c>
      <c r="G371" t="n">
        <v>5235.20922930185</v>
      </c>
      <c r="H371" t="n">
        <v>59390.80372880735</v>
      </c>
      <c r="I371" t="n">
        <v>146392.6051583103</v>
      </c>
      <c r="J371" t="n">
        <v>-21.51108541896371</v>
      </c>
      <c r="K371" t="n">
        <v>222.8213956076483</v>
      </c>
      <c r="L371" t="n">
        <v>-356.3386094405642</v>
      </c>
      <c r="M371" t="n">
        <v>0.09843798816971881</v>
      </c>
      <c r="N371" t="n">
        <v>1.388428523896393</v>
      </c>
      <c r="O371" t="n">
        <v>0</v>
      </c>
      <c r="P371" t="n">
        <v>0.2639128974843948</v>
      </c>
      <c r="Q371" t="n">
        <v>16.80923133990389</v>
      </c>
      <c r="R371" t="n">
        <v>230.0334807474034</v>
      </c>
      <c r="S371" t="n">
        <v>35.18481998243839</v>
      </c>
      <c r="T371" t="n">
        <v>545.2008624730407</v>
      </c>
      <c r="U371" t="n">
        <v>26617.91208281012</v>
      </c>
      <c r="V371" t="n">
        <v>262</v>
      </c>
      <c r="W371" t="n">
        <v>220</v>
      </c>
      <c r="X371" t="n">
        <v>153.3333333333333</v>
      </c>
      <c r="Y371" t="n">
        <v>0</v>
      </c>
      <c r="Z371" t="n">
        <v>0.3483828954313388</v>
      </c>
      <c r="AA371" t="n">
        <v>2.452584876088947</v>
      </c>
      <c r="AB371" t="n">
        <v>392.8091449433838</v>
      </c>
      <c r="AC371" t="n">
        <v>13.92413256966096</v>
      </c>
      <c r="AD371" t="n">
        <v>3739.811881647503</v>
      </c>
      <c r="AE371" t="n">
        <v>1.234174926598864</v>
      </c>
      <c r="AF371" t="n">
        <v>18.38162827129821</v>
      </c>
      <c r="AG371" t="n">
        <v>631.7019296185534</v>
      </c>
      <c r="AH371" t="n">
        <v>35009.51577605663</v>
      </c>
      <c r="AI371" t="n">
        <v>24731.77794847283</v>
      </c>
      <c r="AJ371" t="n">
        <v>-21.74826212880225</v>
      </c>
      <c r="AK371" t="n">
        <v>-24.48683926100118</v>
      </c>
      <c r="AL371" t="n">
        <v>-8.994208710209302</v>
      </c>
      <c r="AM371" t="n">
        <v>-0.1654749093146756</v>
      </c>
      <c r="AN371" t="n">
        <v>-15.42080281600748</v>
      </c>
      <c r="AO371" t="n">
        <v>-230.0334807474034</v>
      </c>
      <c r="AP371" t="n">
        <v>697259.5326850795</v>
      </c>
      <c r="AQ371" t="n">
        <v>0.2699889533895332</v>
      </c>
      <c r="AR371" t="n">
        <v>0.3156024271076496</v>
      </c>
      <c r="AS371" t="n">
        <v>0.1198464871651365</v>
      </c>
      <c r="AT371" t="n">
        <v>0.08480523593827798</v>
      </c>
      <c r="AU371" t="n">
        <v>0.2097568963994028</v>
      </c>
      <c r="AV371" t="n">
        <v>4.784127927098353</v>
      </c>
      <c r="AW371" t="n">
        <v>98.35875825184667</v>
      </c>
      <c r="AX371" t="n">
        <v>7690.182222267559</v>
      </c>
      <c r="AY371" t="n">
        <v>0</v>
      </c>
      <c r="AZ371" t="n">
        <v>158543.5662468919</v>
      </c>
      <c r="BA371" t="n">
        <v>5179.672301815963</v>
      </c>
      <c r="BB371" t="n">
        <v>34666.00146385912</v>
      </c>
      <c r="BC371" t="n">
        <v>39845.67376567508</v>
      </c>
      <c r="BD371" t="n">
        <v>0.09843798816971881</v>
      </c>
      <c r="BE371" t="n">
        <v>0.2639128974843948</v>
      </c>
      <c r="BF371" t="n">
        <v>1.388428523896393</v>
      </c>
      <c r="BG371" t="n">
        <v>16.80923133990389</v>
      </c>
      <c r="BH371" t="n">
        <v>0</v>
      </c>
      <c r="BI371" t="n">
        <v>230.0334807474034</v>
      </c>
      <c r="BJ371" t="n">
        <v>2613.667917098439</v>
      </c>
      <c r="BK371" t="n">
        <v>6930.78390434731</v>
      </c>
      <c r="BL371" t="n">
        <v>2410.174340911212</v>
      </c>
      <c r="BM371" t="n">
        <v>29198.29412665309</v>
      </c>
      <c r="BN371" t="n">
        <v>-3.389325333033412</v>
      </c>
      <c r="BO371" t="n">
        <v>3676.398247943472</v>
      </c>
      <c r="BP371" t="n">
        <v>0.01850519101349476</v>
      </c>
      <c r="BQ371" t="n">
        <v>0.8769351893339029</v>
      </c>
      <c r="BR371" t="n">
        <v>2.842170943040401e-14</v>
      </c>
      <c r="BS371" t="n">
        <v>395.8987172720929</v>
      </c>
      <c r="BT371" t="n">
        <v>1493.139995676286</v>
      </c>
      <c r="BU371" t="n">
        <v>-60.33880169258123</v>
      </c>
      <c r="BV371" t="n">
        <v>26797.67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203</v>
      </c>
      <c r="C372" t="n">
        <v>76</v>
      </c>
      <c r="D372" t="n">
        <v>591.1986935376917</v>
      </c>
      <c r="E372" t="n">
        <v>6.954226714263748</v>
      </c>
      <c r="F372" t="n">
        <v>128.2787972135404</v>
      </c>
      <c r="G372" t="n">
        <v>5235.211369917838</v>
      </c>
      <c r="H372" t="n">
        <v>59520.86929156133</v>
      </c>
      <c r="I372" t="n">
        <v>146392.6051583103</v>
      </c>
      <c r="J372" t="n">
        <v>-21.51108541896371</v>
      </c>
      <c r="K372" t="n">
        <v>222.8213956076483</v>
      </c>
      <c r="L372" t="n">
        <v>-356.3386094405642</v>
      </c>
      <c r="M372" t="n">
        <v>0.09843798816971881</v>
      </c>
      <c r="N372" t="n">
        <v>1.388428523896393</v>
      </c>
      <c r="O372" t="n">
        <v>0</v>
      </c>
      <c r="P372" t="n">
        <v>0.5799156359366364</v>
      </c>
      <c r="Q372" t="n">
        <v>16.80923133990389</v>
      </c>
      <c r="R372" t="n">
        <v>230.0334807474034</v>
      </c>
      <c r="S372" t="n">
        <v>35.52560223617542</v>
      </c>
      <c r="T372" t="n">
        <v>545.5098959130432</v>
      </c>
      <c r="U372" t="n">
        <v>26617.91208281012</v>
      </c>
      <c r="V372" t="n">
        <v>262</v>
      </c>
      <c r="W372" t="n">
        <v>220.6666666666667</v>
      </c>
      <c r="X372" t="n">
        <v>154</v>
      </c>
      <c r="Y372" t="n">
        <v>0</v>
      </c>
      <c r="Z372" t="n">
        <v>0.3491142017749438</v>
      </c>
      <c r="AA372" t="n">
        <v>2.452945291430877</v>
      </c>
      <c r="AB372" t="n">
        <v>392.809209017295</v>
      </c>
      <c r="AC372" t="n">
        <v>13.92451901969246</v>
      </c>
      <c r="AD372" t="n">
        <v>3739.811881647503</v>
      </c>
      <c r="AE372" t="n">
        <v>1.234486016488946</v>
      </c>
      <c r="AF372" t="n">
        <v>18.38178203142495</v>
      </c>
      <c r="AG372" t="n">
        <v>631.7019936924646</v>
      </c>
      <c r="AH372" t="n">
        <v>35009.51593775024</v>
      </c>
      <c r="AI372" t="n">
        <v>24731.77794847283</v>
      </c>
      <c r="AJ372" t="n">
        <v>-22.49767590604894</v>
      </c>
      <c r="AK372" t="n">
        <v>-26.53498772960707</v>
      </c>
      <c r="AL372" t="n">
        <v>-10.15333745157797</v>
      </c>
      <c r="AM372" t="n">
        <v>-0.4814776477669171</v>
      </c>
      <c r="AN372" t="n">
        <v>-15.42080281600748</v>
      </c>
      <c r="AO372" t="n">
        <v>-230.0334807474034</v>
      </c>
      <c r="AP372" t="n">
        <v>697404.5308649275</v>
      </c>
      <c r="AQ372" t="n">
        <v>0.2671789266791428</v>
      </c>
      <c r="AR372" t="n">
        <v>0.3178180915037851</v>
      </c>
      <c r="AS372" t="n">
        <v>0.1198069922827732</v>
      </c>
      <c r="AT372" t="n">
        <v>0.08534626125491757</v>
      </c>
      <c r="AU372" t="n">
        <v>0.2098497282793812</v>
      </c>
      <c r="AV372" t="n">
        <v>4.785756660534978</v>
      </c>
      <c r="AW372" t="n">
        <v>98.36660250353304</v>
      </c>
      <c r="AX372" t="n">
        <v>7690.87729700303</v>
      </c>
      <c r="AY372" t="n">
        <v>0</v>
      </c>
      <c r="AZ372" t="n">
        <v>158548.2695876811</v>
      </c>
      <c r="BA372" t="n">
        <v>13645.36052700003</v>
      </c>
      <c r="BB372" t="n">
        <v>34666.00146385912</v>
      </c>
      <c r="BC372" t="n">
        <v>48311.36199085915</v>
      </c>
      <c r="BD372" t="n">
        <v>0.09843798816971881</v>
      </c>
      <c r="BE372" t="n">
        <v>0.5799156359366364</v>
      </c>
      <c r="BF372" t="n">
        <v>1.388428523896393</v>
      </c>
      <c r="BG372" t="n">
        <v>16.80923133990389</v>
      </c>
      <c r="BH372" t="n">
        <v>0</v>
      </c>
      <c r="BI372" t="n">
        <v>230.0334807474034</v>
      </c>
      <c r="BJ372" t="n">
        <v>2613.667917098439</v>
      </c>
      <c r="BK372" t="n">
        <v>15396.47212953137</v>
      </c>
      <c r="BL372" t="n">
        <v>2410.174340911212</v>
      </c>
      <c r="BM372" t="n">
        <v>29198.29412665309</v>
      </c>
      <c r="BN372" t="n">
        <v>-3.389325333033412</v>
      </c>
      <c r="BO372" t="n">
        <v>3676.398247943472</v>
      </c>
      <c r="BP372" t="n">
        <v>0.01850519101349476</v>
      </c>
      <c r="BQ372" t="n">
        <v>0.8769351893339029</v>
      </c>
      <c r="BR372" t="n">
        <v>2.842170943040401e-14</v>
      </c>
      <c r="BS372" t="n">
        <v>395.8987172720929</v>
      </c>
      <c r="BT372" t="n">
        <v>1493.139995676286</v>
      </c>
      <c r="BU372" t="n">
        <v>-60.33880169258123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203</v>
      </c>
      <c r="C373" t="n">
        <v>76</v>
      </c>
      <c r="D373" t="n">
        <v>591.2502596345516</v>
      </c>
      <c r="E373" t="n">
        <v>6.954240868685981</v>
      </c>
      <c r="F373" t="n">
        <v>128.2787972135404</v>
      </c>
      <c r="G373" t="n">
        <v>5235.211369917838</v>
      </c>
      <c r="H373" t="n">
        <v>59520.86929156133</v>
      </c>
      <c r="I373" t="n">
        <v>146453.0652245363</v>
      </c>
      <c r="J373" t="n">
        <v>-21.51108541896371</v>
      </c>
      <c r="K373" t="n">
        <v>222.8213956076483</v>
      </c>
      <c r="L373" t="n">
        <v>-356.3386094405642</v>
      </c>
      <c r="M373" t="n">
        <v>0.09843798816971881</v>
      </c>
      <c r="N373" t="n">
        <v>1.388428523896393</v>
      </c>
      <c r="O373" t="n">
        <v>0</v>
      </c>
      <c r="P373" t="n">
        <v>0.7379170051627572</v>
      </c>
      <c r="Q373" t="n">
        <v>16.80923133990389</v>
      </c>
      <c r="R373" t="n">
        <v>230.0334807474034</v>
      </c>
      <c r="S373" t="n">
        <v>35.68360360540154</v>
      </c>
      <c r="T373" t="n">
        <v>545.5098959130432</v>
      </c>
      <c r="U373" t="n">
        <v>26617.91208281012</v>
      </c>
      <c r="V373" t="n">
        <v>262</v>
      </c>
      <c r="W373" t="n">
        <v>221</v>
      </c>
      <c r="X373" t="n">
        <v>154</v>
      </c>
      <c r="Y373" t="n">
        <v>0</v>
      </c>
      <c r="Z373" t="n">
        <v>0.3491143334488437</v>
      </c>
      <c r="AA373" t="n">
        <v>2.452945291430877</v>
      </c>
      <c r="AB373" t="n">
        <v>392.809209017295</v>
      </c>
      <c r="AC373" t="n">
        <v>13.92453514524989</v>
      </c>
      <c r="AD373" t="n">
        <v>3741.623934155206</v>
      </c>
      <c r="AE373" t="n">
        <v>1.234486148162846</v>
      </c>
      <c r="AF373" t="n">
        <v>18.38178203142495</v>
      </c>
      <c r="AG373" t="n">
        <v>631.7019936924646</v>
      </c>
      <c r="AH373" t="n">
        <v>35009.51594449722</v>
      </c>
      <c r="AI373" t="n">
        <v>24733.59000098054</v>
      </c>
      <c r="AJ373" t="n">
        <v>-33.5065659900364</v>
      </c>
      <c r="AK373" t="n">
        <v>-48.02598930930859</v>
      </c>
      <c r="AL373" t="n">
        <v>-14.05890646319074</v>
      </c>
      <c r="AM373" t="n">
        <v>-0.6394790169930379</v>
      </c>
      <c r="AN373" t="n">
        <v>-15.42080281600748</v>
      </c>
      <c r="AO373" t="n">
        <v>-230.0334807474034</v>
      </c>
      <c r="AP373" t="n">
        <v>697327.3003949545</v>
      </c>
      <c r="AQ373" t="n">
        <v>0.2671674841388428</v>
      </c>
      <c r="AR373" t="n">
        <v>0.3178268208783206</v>
      </c>
      <c r="AS373" t="n">
        <v>0.1197710724890989</v>
      </c>
      <c r="AT373" t="n">
        <v>0.08535742064771427</v>
      </c>
      <c r="AU373" t="n">
        <v>0.2098772018460232</v>
      </c>
      <c r="AV373" t="n">
        <v>4.78569809507266</v>
      </c>
      <c r="AW373" t="n">
        <v>98.36326606105244</v>
      </c>
      <c r="AX373" t="n">
        <v>7691.027562618914</v>
      </c>
      <c r="AY373" t="n">
        <v>0</v>
      </c>
      <c r="AZ373" t="n">
        <v>158634.4033586057</v>
      </c>
      <c r="BA373" t="n">
        <v>17878.20463959206</v>
      </c>
      <c r="BB373" t="n">
        <v>34666.00146385912</v>
      </c>
      <c r="BC373" t="n">
        <v>52544.20610345118</v>
      </c>
      <c r="BD373" t="n">
        <v>0.09843798816971881</v>
      </c>
      <c r="BE373" t="n">
        <v>0.7379170051627572</v>
      </c>
      <c r="BF373" t="n">
        <v>1.388428523896393</v>
      </c>
      <c r="BG373" t="n">
        <v>16.80923133990389</v>
      </c>
      <c r="BH373" t="n">
        <v>0</v>
      </c>
      <c r="BI373" t="n">
        <v>230.0334807474034</v>
      </c>
      <c r="BJ373" t="n">
        <v>2613.667917098439</v>
      </c>
      <c r="BK373" t="n">
        <v>19629.31624212341</v>
      </c>
      <c r="BL373" t="n">
        <v>2410.174340911212</v>
      </c>
      <c r="BM373" t="n">
        <v>29198.29412665309</v>
      </c>
      <c r="BN373" t="n">
        <v>-3.389325333033412</v>
      </c>
      <c r="BO373" t="n">
        <v>3676.398247943472</v>
      </c>
      <c r="BP373" t="n">
        <v>0.01850519101349476</v>
      </c>
      <c r="BQ373" t="n">
        <v>0.8769351893339029</v>
      </c>
      <c r="BR373" t="n">
        <v>2.842170943040401e-14</v>
      </c>
      <c r="BS373" t="n">
        <v>395.8987172720929</v>
      </c>
      <c r="BT373" t="n">
        <v>1493.139995676286</v>
      </c>
      <c r="BU373" t="n">
        <v>-60.33880169258123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203</v>
      </c>
      <c r="C374" t="n">
        <v>76</v>
      </c>
      <c r="D374" t="n">
        <v>591.3671869786391</v>
      </c>
      <c r="E374" t="n">
        <v>6.954244866644626</v>
      </c>
      <c r="F374" t="n">
        <v>128.2787972135404</v>
      </c>
      <c r="G374" t="n">
        <v>5243.854809051462</v>
      </c>
      <c r="H374" t="n">
        <v>59520.86929156133</v>
      </c>
      <c r="I374" t="n">
        <v>146453.0652245363</v>
      </c>
      <c r="J374" t="n">
        <v>-21.51108541896371</v>
      </c>
      <c r="K374" t="n">
        <v>222.8213956076483</v>
      </c>
      <c r="L374" t="n">
        <v>-356.3386094405642</v>
      </c>
      <c r="M374" t="n">
        <v>0.09843798816971881</v>
      </c>
      <c r="N374" t="n">
        <v>1.388428523896393</v>
      </c>
      <c r="O374" t="n">
        <v>0</v>
      </c>
      <c r="P374" t="n">
        <v>0.7379170051627572</v>
      </c>
      <c r="Q374" t="n">
        <v>16.80923133990389</v>
      </c>
      <c r="R374" t="n">
        <v>230.0334807474034</v>
      </c>
      <c r="S374" t="n">
        <v>35.68360360540154</v>
      </c>
      <c r="T374" t="n">
        <v>545.5098959130432</v>
      </c>
      <c r="U374" t="n">
        <v>26617.91208281012</v>
      </c>
      <c r="V374" t="n">
        <v>262</v>
      </c>
      <c r="W374" t="n">
        <v>221</v>
      </c>
      <c r="X374" t="n">
        <v>154</v>
      </c>
      <c r="Y374" t="n">
        <v>0</v>
      </c>
      <c r="Z374" t="n">
        <v>0.3491143706169246</v>
      </c>
      <c r="AA374" t="n">
        <v>2.452945291430877</v>
      </c>
      <c r="AB374" t="n">
        <v>393.0681549534164</v>
      </c>
      <c r="AC374" t="n">
        <v>13.92453514524989</v>
      </c>
      <c r="AD374" t="n">
        <v>3741.623934155206</v>
      </c>
      <c r="AE374" t="n">
        <v>1.234486185330927</v>
      </c>
      <c r="AF374" t="n">
        <v>18.38178203142495</v>
      </c>
      <c r="AG374" t="n">
        <v>631.9609396285859</v>
      </c>
      <c r="AH374" t="n">
        <v>35009.51594449722</v>
      </c>
      <c r="AI374" t="n">
        <v>24733.59000098054</v>
      </c>
      <c r="AJ374" t="n">
        <v>-31.11287883637492</v>
      </c>
      <c r="AK374" t="n">
        <v>-41.45699650550288</v>
      </c>
      <c r="AL374" t="n">
        <v>-11.41792887608653</v>
      </c>
      <c r="AM374" t="n">
        <v>-0.6394790169930379</v>
      </c>
      <c r="AN374" t="n">
        <v>-15.42080281600748</v>
      </c>
      <c r="AO374" t="n">
        <v>-230.0334807474034</v>
      </c>
      <c r="AP374" t="n">
        <v>696833.6855237698</v>
      </c>
      <c r="AQ374" t="n">
        <v>0.2671095788582081</v>
      </c>
      <c r="AR374" t="n">
        <v>0.3176808540548883</v>
      </c>
      <c r="AS374" t="n">
        <v>0.1196892179076107</v>
      </c>
      <c r="AT374" t="n">
        <v>0.08541617681243825</v>
      </c>
      <c r="AU374" t="n">
        <v>0.2101041723668546</v>
      </c>
      <c r="AV374" t="n">
        <v>4.785618007125624</v>
      </c>
      <c r="AW374" t="n">
        <v>98.36073938487282</v>
      </c>
      <c r="AX374" t="n">
        <v>7705.198189223497</v>
      </c>
      <c r="AY374" t="n">
        <v>0</v>
      </c>
      <c r="AZ374" t="n">
        <v>158608.8679780434</v>
      </c>
      <c r="BA374" t="n">
        <v>17878.20463959206</v>
      </c>
      <c r="BB374" t="n">
        <v>34666.00146385912</v>
      </c>
      <c r="BC374" t="n">
        <v>52544.20610345118</v>
      </c>
      <c r="BD374" t="n">
        <v>0.09843798816971881</v>
      </c>
      <c r="BE374" t="n">
        <v>0.7379170051627572</v>
      </c>
      <c r="BF374" t="n">
        <v>1.388428523896393</v>
      </c>
      <c r="BG374" t="n">
        <v>16.80923133990389</v>
      </c>
      <c r="BH374" t="n">
        <v>0</v>
      </c>
      <c r="BI374" t="n">
        <v>230.0334807474034</v>
      </c>
      <c r="BJ374" t="n">
        <v>2613.667917098439</v>
      </c>
      <c r="BK374" t="n">
        <v>19629.31624212341</v>
      </c>
      <c r="BL374" t="n">
        <v>2410.174340911212</v>
      </c>
      <c r="BM374" t="n">
        <v>29198.29412665309</v>
      </c>
      <c r="BN374" t="n">
        <v>-3.389325333033412</v>
      </c>
      <c r="BO374" t="n">
        <v>3676.398247943472</v>
      </c>
      <c r="BP374" t="n">
        <v>0.01850519101349476</v>
      </c>
      <c r="BQ374" t="n">
        <v>0.8769351893339029</v>
      </c>
      <c r="BR374" t="n">
        <v>2.842170943040401e-14</v>
      </c>
      <c r="BS374" t="n">
        <v>395.8987172720929</v>
      </c>
      <c r="BT374" t="n">
        <v>1493.139995676286</v>
      </c>
      <c r="BU374" t="n">
        <v>-60.33880169258123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203</v>
      </c>
      <c r="C375" t="n">
        <v>76</v>
      </c>
      <c r="D375" t="n">
        <v>591.371788497603</v>
      </c>
      <c r="E375" t="n">
        <v>6.954246767264036</v>
      </c>
      <c r="F375" t="n">
        <v>128.2787972135404</v>
      </c>
      <c r="G375" t="n">
        <v>5243.854809051462</v>
      </c>
      <c r="H375" t="n">
        <v>59520.86929156133</v>
      </c>
      <c r="I375" t="n">
        <v>146455.8470716843</v>
      </c>
      <c r="J375" t="n">
        <v>-18.91593478509049</v>
      </c>
      <c r="K375" t="n">
        <v>222.8213956076483</v>
      </c>
      <c r="L375" t="n">
        <v>-356.3386094405642</v>
      </c>
      <c r="M375" t="n">
        <v>1.254657173760751</v>
      </c>
      <c r="N375" t="n">
        <v>1.388428523896393</v>
      </c>
      <c r="O375" t="n">
        <v>0</v>
      </c>
      <c r="P375" t="n">
        <v>0.7379170051627572</v>
      </c>
      <c r="Q375" t="n">
        <v>16.80923133990389</v>
      </c>
      <c r="R375" t="n">
        <v>209.9457886724299</v>
      </c>
      <c r="S375" t="n">
        <v>36.83982279099258</v>
      </c>
      <c r="T375" t="n">
        <v>545.5098959130432</v>
      </c>
      <c r="U375" t="n">
        <v>26637.99977488509</v>
      </c>
      <c r="V375" t="n">
        <v>262.6666666666667</v>
      </c>
      <c r="W375" t="n">
        <v>221.6666666666667</v>
      </c>
      <c r="X375" t="n">
        <v>154</v>
      </c>
      <c r="Y375" t="n">
        <v>0</v>
      </c>
      <c r="Z375" t="n">
        <v>0.3492460070435529</v>
      </c>
      <c r="AA375" t="n">
        <v>2.452945291430877</v>
      </c>
      <c r="AB375" t="n">
        <v>393.0681549534164</v>
      </c>
      <c r="AC375" t="n">
        <v>13.92453514524989</v>
      </c>
      <c r="AD375" t="n">
        <v>3741.985815184131</v>
      </c>
      <c r="AE375" t="n">
        <v>1.234541268185196</v>
      </c>
      <c r="AF375" t="n">
        <v>18.38178203142495</v>
      </c>
      <c r="AG375" t="n">
        <v>631.9609396285859</v>
      </c>
      <c r="AH375" t="n">
        <v>35009.51594449722</v>
      </c>
      <c r="AI375" t="n">
        <v>24733.83504573554</v>
      </c>
      <c r="AJ375" t="n">
        <v>-25.29894877354625</v>
      </c>
      <c r="AK375" t="n">
        <v>-32.25071060647831</v>
      </c>
      <c r="AL375" t="n">
        <v>-7.872677857686639</v>
      </c>
      <c r="AM375" t="n">
        <v>0.5167401685979942</v>
      </c>
      <c r="AN375" t="n">
        <v>-15.42080281600748</v>
      </c>
      <c r="AO375" t="n">
        <v>-209.94578867243</v>
      </c>
      <c r="AP375" t="n">
        <v>697456.1566502852</v>
      </c>
      <c r="AQ375" t="n">
        <v>0.2670510651716034</v>
      </c>
      <c r="AR375" t="n">
        <v>0.3177002372886673</v>
      </c>
      <c r="AS375" t="n">
        <v>0.119992719882407</v>
      </c>
      <c r="AT375" t="n">
        <v>0.085340370614511</v>
      </c>
      <c r="AU375" t="n">
        <v>0.2099156070428111</v>
      </c>
      <c r="AV375" t="n">
        <v>4.784994609209634</v>
      </c>
      <c r="AW375" t="n">
        <v>98.34738500199639</v>
      </c>
      <c r="AX375" t="n">
        <v>7702.358943016236</v>
      </c>
      <c r="AY375" t="n">
        <v>0</v>
      </c>
      <c r="AZ375" t="n">
        <v>158608.9310328158</v>
      </c>
      <c r="BA375" t="n">
        <v>17878.20463959206</v>
      </c>
      <c r="BB375" t="n">
        <v>34342.97535455562</v>
      </c>
      <c r="BC375" t="n">
        <v>52221.17999414768</v>
      </c>
      <c r="BD375" t="n">
        <v>1.254657173760751</v>
      </c>
      <c r="BE375" t="n">
        <v>0.7379170051627572</v>
      </c>
      <c r="BF375" t="n">
        <v>1.388428523896393</v>
      </c>
      <c r="BG375" t="n">
        <v>16.80923133990389</v>
      </c>
      <c r="BH375" t="n">
        <v>0</v>
      </c>
      <c r="BI375" t="n">
        <v>209.9457886724299</v>
      </c>
      <c r="BJ375" t="n">
        <v>33586.17840591461</v>
      </c>
      <c r="BK375" t="n">
        <v>19629.31624212341</v>
      </c>
      <c r="BL375" t="n">
        <v>2410.174340911212</v>
      </c>
      <c r="BM375" t="n">
        <v>29198.29412665309</v>
      </c>
      <c r="BN375" t="n">
        <v>-3.389325333033412</v>
      </c>
      <c r="BO375" t="n">
        <v>3355.967289273834</v>
      </c>
      <c r="BP375" t="n">
        <v>0.04691165257250757</v>
      </c>
      <c r="BQ375" t="n">
        <v>0.8769351893339029</v>
      </c>
      <c r="BR375" t="n">
        <v>2.842170943040401e-14</v>
      </c>
      <c r="BS375" t="n">
        <v>1156.843907899539</v>
      </c>
      <c r="BT375" t="n">
        <v>1493.139995676286</v>
      </c>
      <c r="BU375" t="n">
        <v>-60.33880169258123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203</v>
      </c>
      <c r="C376" t="n">
        <v>76</v>
      </c>
      <c r="D376" t="n">
        <v>591.3740036679704</v>
      </c>
      <c r="E376" t="n">
        <v>6.954344295012377</v>
      </c>
      <c r="F376" t="n">
        <v>128.2787972135404</v>
      </c>
      <c r="G376" t="n">
        <v>5243.854809051462</v>
      </c>
      <c r="H376" t="n">
        <v>59520.86929156133</v>
      </c>
      <c r="I376" t="n">
        <v>146454.5490937476</v>
      </c>
      <c r="J376" t="n">
        <v>-17.61835946815388</v>
      </c>
      <c r="K376" t="n">
        <v>222.8213956076483</v>
      </c>
      <c r="L376" t="n">
        <v>-356.3386094405642</v>
      </c>
      <c r="M376" t="n">
        <v>1.832766766556267</v>
      </c>
      <c r="N376" t="n">
        <v>1.388428523896393</v>
      </c>
      <c r="O376" t="n">
        <v>0</v>
      </c>
      <c r="P376" t="n">
        <v>0.7379170051627572</v>
      </c>
      <c r="Q376" t="n">
        <v>16.80923133990389</v>
      </c>
      <c r="R376" t="n">
        <v>199.9019426349432</v>
      </c>
      <c r="S376" t="n">
        <v>37.41793238378809</v>
      </c>
      <c r="T376" t="n">
        <v>545.5098959130432</v>
      </c>
      <c r="U376" t="n">
        <v>26648.04362092258</v>
      </c>
      <c r="V376" t="n">
        <v>263</v>
      </c>
      <c r="W376" t="n">
        <v>222</v>
      </c>
      <c r="X376" t="n">
        <v>154</v>
      </c>
      <c r="Y376" t="n">
        <v>0</v>
      </c>
      <c r="Z376" t="n">
        <v>0.3493127232066545</v>
      </c>
      <c r="AA376" t="n">
        <v>2.452945291430877</v>
      </c>
      <c r="AB376" t="n">
        <v>393.0681549534164</v>
      </c>
      <c r="AC376" t="n">
        <v>13.92453514524989</v>
      </c>
      <c r="AD376" t="n">
        <v>3742.086253644506</v>
      </c>
      <c r="AE376" t="n">
        <v>1.234569707562119</v>
      </c>
      <c r="AF376" t="n">
        <v>18.38178203142495</v>
      </c>
      <c r="AG376" t="n">
        <v>631.9609396285859</v>
      </c>
      <c r="AH376" t="n">
        <v>35009.51594449722</v>
      </c>
      <c r="AI376" t="n">
        <v>24733.87706605895</v>
      </c>
      <c r="AJ376" t="n">
        <v>-25.22546008287699</v>
      </c>
      <c r="AK376" t="n">
        <v>-32.64621302516667</v>
      </c>
      <c r="AL376" t="n">
        <v>-6.105471283396406</v>
      </c>
      <c r="AM376" t="n">
        <v>1.09484976139351</v>
      </c>
      <c r="AN376" t="n">
        <v>-15.42080281600748</v>
      </c>
      <c r="AO376" t="n">
        <v>-199.9019426349433</v>
      </c>
      <c r="AP376" t="n">
        <v>697457.7496388436</v>
      </c>
      <c r="AQ376" t="n">
        <v>0.2670966433970242</v>
      </c>
      <c r="AR376" t="n">
        <v>0.3177127618378567</v>
      </c>
      <c r="AS376" t="n">
        <v>0.1199325812791983</v>
      </c>
      <c r="AT376" t="n">
        <v>0.0853397489989642</v>
      </c>
      <c r="AU376" t="n">
        <v>0.2099182644869565</v>
      </c>
      <c r="AV376" t="n">
        <v>4.785194713569285</v>
      </c>
      <c r="AW376" t="n">
        <v>98.3502219443569</v>
      </c>
      <c r="AX376" t="n">
        <v>7703.177253415825</v>
      </c>
      <c r="AY376" t="n">
        <v>0</v>
      </c>
      <c r="AZ376" t="n">
        <v>158615.7330576193</v>
      </c>
      <c r="BA376" t="n">
        <v>17878.20463959206</v>
      </c>
      <c r="BB376" t="n">
        <v>34181.46229990386</v>
      </c>
      <c r="BC376" t="n">
        <v>52059.66693949592</v>
      </c>
      <c r="BD376" t="n">
        <v>1.832766766556267</v>
      </c>
      <c r="BE376" t="n">
        <v>0.7379170051627572</v>
      </c>
      <c r="BF376" t="n">
        <v>1.388428523896393</v>
      </c>
      <c r="BG376" t="n">
        <v>16.80923133990389</v>
      </c>
      <c r="BH376" t="n">
        <v>0</v>
      </c>
      <c r="BI376" t="n">
        <v>199.9019426349432</v>
      </c>
      <c r="BJ376" t="n">
        <v>49072.4336503227</v>
      </c>
      <c r="BK376" t="n">
        <v>19629.31624212341</v>
      </c>
      <c r="BL376" t="n">
        <v>2410.174340911212</v>
      </c>
      <c r="BM376" t="n">
        <v>29198.29412665309</v>
      </c>
      <c r="BN376" t="n">
        <v>-3.389325333033412</v>
      </c>
      <c r="BO376" t="n">
        <v>3195.751809939016</v>
      </c>
      <c r="BP376" t="n">
        <v>0.06111488335201399</v>
      </c>
      <c r="BQ376" t="n">
        <v>0.8769351893339029</v>
      </c>
      <c r="BR376" t="n">
        <v>2.842170943040401e-14</v>
      </c>
      <c r="BS376" t="n">
        <v>1537.316503213261</v>
      </c>
      <c r="BT376" t="n">
        <v>1493.139995676286</v>
      </c>
      <c r="BU376" t="n">
        <v>-60.33880169258123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203</v>
      </c>
      <c r="C377" t="n">
        <v>76</v>
      </c>
      <c r="D377" t="n">
        <v>591.3740355402559</v>
      </c>
      <c r="E377" t="n">
        <v>6.954345698279679</v>
      </c>
      <c r="F377" t="n">
        <v>128.2787972135404</v>
      </c>
      <c r="G377" t="n">
        <v>5243.854809051462</v>
      </c>
      <c r="H377" t="n">
        <v>59520.86929156133</v>
      </c>
      <c r="I377" t="n">
        <v>146454.5490937476</v>
      </c>
      <c r="J377" t="n">
        <v>-17.61835946815388</v>
      </c>
      <c r="K377" t="n">
        <v>222.8213956076483</v>
      </c>
      <c r="L377" t="n">
        <v>-356.3386094405642</v>
      </c>
      <c r="M377" t="n">
        <v>1.832766766556267</v>
      </c>
      <c r="N377" t="n">
        <v>1.388428523896393</v>
      </c>
      <c r="O377" t="n">
        <v>0</v>
      </c>
      <c r="P377" t="n">
        <v>0.7379170051627572</v>
      </c>
      <c r="Q377" t="n">
        <v>16.80923133990389</v>
      </c>
      <c r="R377" t="n">
        <v>199.9019426349432</v>
      </c>
      <c r="S377" t="n">
        <v>37.41793238378809</v>
      </c>
      <c r="T377" t="n">
        <v>545.5098959130432</v>
      </c>
      <c r="U377" t="n">
        <v>26648.04362092258</v>
      </c>
      <c r="V377" t="n">
        <v>263</v>
      </c>
      <c r="W377" t="n">
        <v>222</v>
      </c>
      <c r="X377" t="n">
        <v>154</v>
      </c>
      <c r="Y377" t="n">
        <v>0</v>
      </c>
      <c r="Z377" t="n">
        <v>0.3493127362533802</v>
      </c>
      <c r="AA377" t="n">
        <v>2.452945291430877</v>
      </c>
      <c r="AB377" t="n">
        <v>393.0681549534164</v>
      </c>
      <c r="AC377" t="n">
        <v>13.92453514524989</v>
      </c>
      <c r="AD377" t="n">
        <v>3742.086253644506</v>
      </c>
      <c r="AE377" t="n">
        <v>1.234569720608844</v>
      </c>
      <c r="AF377" t="n">
        <v>18.38178203142495</v>
      </c>
      <c r="AG377" t="n">
        <v>631.9609396285859</v>
      </c>
      <c r="AH377" t="n">
        <v>35009.51594449722</v>
      </c>
      <c r="AI377" t="n">
        <v>24733.87706605895</v>
      </c>
      <c r="AJ377" t="n">
        <v>-28.11688130193257</v>
      </c>
      <c r="AK377" t="n">
        <v>-33.66915855950814</v>
      </c>
      <c r="AL377" t="n">
        <v>-4.062847912639845</v>
      </c>
      <c r="AM377" t="n">
        <v>1.09484976139351</v>
      </c>
      <c r="AN377" t="n">
        <v>-15.42080281600748</v>
      </c>
      <c r="AO377" t="n">
        <v>-199.9019426349433</v>
      </c>
      <c r="AP377" t="n">
        <v>697502.7618729802</v>
      </c>
      <c r="AQ377" t="n">
        <v>0.2670956152471027</v>
      </c>
      <c r="AR377" t="n">
        <v>0.3176785588298369</v>
      </c>
      <c r="AS377" t="n">
        <v>0.1199857767010952</v>
      </c>
      <c r="AT377" t="n">
        <v>0.08533424173365561</v>
      </c>
      <c r="AU377" t="n">
        <v>0.2099058074883096</v>
      </c>
      <c r="AV377" t="n">
        <v>4.785030869267736</v>
      </c>
      <c r="AW377" t="n">
        <v>98.34775456961181</v>
      </c>
      <c r="AX377" t="n">
        <v>7702.420283226423</v>
      </c>
      <c r="AY377" t="n">
        <v>0</v>
      </c>
      <c r="AZ377" t="n">
        <v>158609.9909426422</v>
      </c>
      <c r="BA377" t="n">
        <v>17878.20463959206</v>
      </c>
      <c r="BB377" t="n">
        <v>34181.46229990386</v>
      </c>
      <c r="BC377" t="n">
        <v>52059.66693949592</v>
      </c>
      <c r="BD377" t="n">
        <v>1.832766766556267</v>
      </c>
      <c r="BE377" t="n">
        <v>0.7379170051627572</v>
      </c>
      <c r="BF377" t="n">
        <v>1.388428523896393</v>
      </c>
      <c r="BG377" t="n">
        <v>16.80923133990389</v>
      </c>
      <c r="BH377" t="n">
        <v>0</v>
      </c>
      <c r="BI377" t="n">
        <v>199.9019426349432</v>
      </c>
      <c r="BJ377" t="n">
        <v>49072.4336503227</v>
      </c>
      <c r="BK377" t="n">
        <v>19629.31624212341</v>
      </c>
      <c r="BL377" t="n">
        <v>2410.174340911212</v>
      </c>
      <c r="BM377" t="n">
        <v>29198.29412665309</v>
      </c>
      <c r="BN377" t="n">
        <v>-3.389325333033412</v>
      </c>
      <c r="BO377" t="n">
        <v>3195.751809939016</v>
      </c>
      <c r="BP377" t="n">
        <v>0.06111488335201399</v>
      </c>
      <c r="BQ377" t="n">
        <v>0.8769351893339029</v>
      </c>
      <c r="BR377" t="n">
        <v>2.842170943040401e-14</v>
      </c>
      <c r="BS377" t="n">
        <v>1537.316503213261</v>
      </c>
      <c r="BT377" t="n">
        <v>1493.139995676286</v>
      </c>
      <c r="BU377" t="n">
        <v>-60.33880169258123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203</v>
      </c>
      <c r="C378" t="n">
        <v>76</v>
      </c>
      <c r="D378" t="n">
        <v>591.3740534739906</v>
      </c>
      <c r="E378" t="n">
        <v>6.954346487854822</v>
      </c>
      <c r="F378" t="n">
        <v>128.2787972135404</v>
      </c>
      <c r="G378" t="n">
        <v>5243.854809051462</v>
      </c>
      <c r="H378" t="n">
        <v>59520.86929156133</v>
      </c>
      <c r="I378" t="n">
        <v>146454.5490937476</v>
      </c>
      <c r="J378" t="n">
        <v>-17.61835946815388</v>
      </c>
      <c r="K378" t="n">
        <v>222.8213956076483</v>
      </c>
      <c r="L378" t="n">
        <v>-356.3386094405642</v>
      </c>
      <c r="M378" t="n">
        <v>1.832766766556267</v>
      </c>
      <c r="N378" t="n">
        <v>1.388428523896393</v>
      </c>
      <c r="O378" t="n">
        <v>0</v>
      </c>
      <c r="P378" t="n">
        <v>0.7379170051627572</v>
      </c>
      <c r="Q378" t="n">
        <v>16.80923133990389</v>
      </c>
      <c r="R378" t="n">
        <v>199.9019426349432</v>
      </c>
      <c r="S378" t="n">
        <v>37.41793238378809</v>
      </c>
      <c r="T378" t="n">
        <v>545.5098959130432</v>
      </c>
      <c r="U378" t="n">
        <v>26648.04362092258</v>
      </c>
      <c r="V378" t="n">
        <v>263</v>
      </c>
      <c r="W378" t="n">
        <v>222</v>
      </c>
      <c r="X378" t="n">
        <v>154</v>
      </c>
      <c r="Y378" t="n">
        <v>0</v>
      </c>
      <c r="Z378" t="n">
        <v>0.3493127435945644</v>
      </c>
      <c r="AA378" t="n">
        <v>2.452945291430877</v>
      </c>
      <c r="AB378" t="n">
        <v>393.0681549534164</v>
      </c>
      <c r="AC378" t="n">
        <v>13.92453514524989</v>
      </c>
      <c r="AD378" t="n">
        <v>3742.086253644506</v>
      </c>
      <c r="AE378" t="n">
        <v>1.234569727950029</v>
      </c>
      <c r="AF378" t="n">
        <v>18.38178203142495</v>
      </c>
      <c r="AG378" t="n">
        <v>631.9609396285859</v>
      </c>
      <c r="AH378" t="n">
        <v>35009.51594449722</v>
      </c>
      <c r="AI378" t="n">
        <v>24733.87706605895</v>
      </c>
      <c r="AJ378" t="n">
        <v>-13.39611734098315</v>
      </c>
      <c r="AK378" t="n">
        <v>-39.10088607181646</v>
      </c>
      <c r="AL378" t="n">
        <v>-5.442030052781502</v>
      </c>
      <c r="AM378" t="n">
        <v>1.09484976139351</v>
      </c>
      <c r="AN378" t="n">
        <v>-15.42080281600748</v>
      </c>
      <c r="AO378" t="n">
        <v>-199.9019426349433</v>
      </c>
      <c r="AP378" t="n">
        <v>697582.48625593</v>
      </c>
      <c r="AQ378" t="n">
        <v>0.2670984048811034</v>
      </c>
      <c r="AR378" t="n">
        <v>0.3176308038973572</v>
      </c>
      <c r="AS378" t="n">
        <v>0.1200568171506424</v>
      </c>
      <c r="AT378" t="n">
        <v>0.08532619565668054</v>
      </c>
      <c r="AU378" t="n">
        <v>0.2098877784142164</v>
      </c>
      <c r="AV378" t="n">
        <v>4.784800748333975</v>
      </c>
      <c r="AW378" t="n">
        <v>98.34459584853052</v>
      </c>
      <c r="AX378" t="n">
        <v>7701.418848460095</v>
      </c>
      <c r="AY378" t="n">
        <v>0</v>
      </c>
      <c r="AZ378" t="n">
        <v>158602.6518971817</v>
      </c>
      <c r="BA378" t="n">
        <v>17878.20463959206</v>
      </c>
      <c r="BB378" t="n">
        <v>34181.46229990386</v>
      </c>
      <c r="BC378" t="n">
        <v>52059.66693949592</v>
      </c>
      <c r="BD378" t="n">
        <v>1.832766766556267</v>
      </c>
      <c r="BE378" t="n">
        <v>0.7379170051627572</v>
      </c>
      <c r="BF378" t="n">
        <v>1.388428523896393</v>
      </c>
      <c r="BG378" t="n">
        <v>16.80923133990389</v>
      </c>
      <c r="BH378" t="n">
        <v>0</v>
      </c>
      <c r="BI378" t="n">
        <v>199.9019426349432</v>
      </c>
      <c r="BJ378" t="n">
        <v>49072.4336503227</v>
      </c>
      <c r="BK378" t="n">
        <v>19629.31624212341</v>
      </c>
      <c r="BL378" t="n">
        <v>2410.174340911212</v>
      </c>
      <c r="BM378" t="n">
        <v>29198.29412665309</v>
      </c>
      <c r="BN378" t="n">
        <v>-3.389325333033412</v>
      </c>
      <c r="BO378" t="n">
        <v>3195.751809939016</v>
      </c>
      <c r="BP378" t="n">
        <v>0.06111488335201399</v>
      </c>
      <c r="BQ378" t="n">
        <v>0.8769351893339029</v>
      </c>
      <c r="BR378" t="n">
        <v>2.842170943040401e-14</v>
      </c>
      <c r="BS378" t="n">
        <v>1537.316503213261</v>
      </c>
      <c r="BT378" t="n">
        <v>1493.139995676286</v>
      </c>
      <c r="BU378" t="n">
        <v>-60.33880169258123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203</v>
      </c>
      <c r="C379" t="n">
        <v>76</v>
      </c>
      <c r="D379" t="n">
        <v>591.3740546540192</v>
      </c>
      <c r="E379" t="n">
        <v>6.954346539828826</v>
      </c>
      <c r="F379" t="n">
        <v>128.2787972135404</v>
      </c>
      <c r="G379" t="n">
        <v>5243.854809051462</v>
      </c>
      <c r="H379" t="n">
        <v>59520.86929156133</v>
      </c>
      <c r="I379" t="n">
        <v>146454.5490937476</v>
      </c>
      <c r="J379" t="n">
        <v>-17.61835946815388</v>
      </c>
      <c r="K379" t="n">
        <v>222.8213956076483</v>
      </c>
      <c r="L379" t="n">
        <v>-356.3386094405642</v>
      </c>
      <c r="M379" t="n">
        <v>1.832766766556267</v>
      </c>
      <c r="N379" t="n">
        <v>1.388428523896393</v>
      </c>
      <c r="O379" t="n">
        <v>0</v>
      </c>
      <c r="P379" t="n">
        <v>0.7379170051627572</v>
      </c>
      <c r="Q379" t="n">
        <v>16.80923133990389</v>
      </c>
      <c r="R379" t="n">
        <v>199.9019426349432</v>
      </c>
      <c r="S379" t="n">
        <v>37.41793238378809</v>
      </c>
      <c r="T379" t="n">
        <v>545.5098959130432</v>
      </c>
      <c r="U379" t="n">
        <v>26648.04362092258</v>
      </c>
      <c r="V379" t="n">
        <v>263</v>
      </c>
      <c r="W379" t="n">
        <v>222</v>
      </c>
      <c r="X379" t="n">
        <v>154</v>
      </c>
      <c r="Y379" t="n">
        <v>0</v>
      </c>
      <c r="Z379" t="n">
        <v>0.3493127440773145</v>
      </c>
      <c r="AA379" t="n">
        <v>2.452945291430877</v>
      </c>
      <c r="AB379" t="n">
        <v>393.0681549534164</v>
      </c>
      <c r="AC379" t="n">
        <v>13.92453514524989</v>
      </c>
      <c r="AD379" t="n">
        <v>3742.086253644506</v>
      </c>
      <c r="AE379" t="n">
        <v>1.234569728432779</v>
      </c>
      <c r="AF379" t="n">
        <v>18.38178203142495</v>
      </c>
      <c r="AG379" t="n">
        <v>631.9609396285859</v>
      </c>
      <c r="AH379" t="n">
        <v>35009.51594449722</v>
      </c>
      <c r="AI379" t="n">
        <v>24733.87706605895</v>
      </c>
      <c r="AJ379" t="n">
        <v>4.947028224420265</v>
      </c>
      <c r="AK379" t="n">
        <v>-64.01690460270558</v>
      </c>
      <c r="AL379" t="n">
        <v>-6.777669551778499</v>
      </c>
      <c r="AM379" t="n">
        <v>1.09484976139351</v>
      </c>
      <c r="AN379" t="n">
        <v>-15.42080281600748</v>
      </c>
      <c r="AO379" t="n">
        <v>-199.9019426349433</v>
      </c>
      <c r="AP379" t="n">
        <v>697288.2757105215</v>
      </c>
      <c r="AQ379" t="n">
        <v>0.2669933500078042</v>
      </c>
      <c r="AR379" t="n">
        <v>0.3176733505531404</v>
      </c>
      <c r="AS379" t="n">
        <v>0.1199872511740751</v>
      </c>
      <c r="AT379" t="n">
        <v>0.08536433180383858</v>
      </c>
      <c r="AU379" t="n">
        <v>0.2099817164611416</v>
      </c>
      <c r="AV379" t="n">
        <v>4.785256510183964</v>
      </c>
      <c r="AW379" t="n">
        <v>98.34722962188017</v>
      </c>
      <c r="AX379" t="n">
        <v>7702.269996722825</v>
      </c>
      <c r="AY379" t="n">
        <v>0</v>
      </c>
      <c r="AZ379" t="n">
        <v>158600.2847550047</v>
      </c>
      <c r="BA379" t="n">
        <v>17878.20463959206</v>
      </c>
      <c r="BB379" t="n">
        <v>34181.46229990386</v>
      </c>
      <c r="BC379" t="n">
        <v>52059.66693949592</v>
      </c>
      <c r="BD379" t="n">
        <v>1.832766766556267</v>
      </c>
      <c r="BE379" t="n">
        <v>0.7379170051627572</v>
      </c>
      <c r="BF379" t="n">
        <v>1.388428523896393</v>
      </c>
      <c r="BG379" t="n">
        <v>16.80923133990389</v>
      </c>
      <c r="BH379" t="n">
        <v>0</v>
      </c>
      <c r="BI379" t="n">
        <v>199.9019426349432</v>
      </c>
      <c r="BJ379" t="n">
        <v>49072.4336503227</v>
      </c>
      <c r="BK379" t="n">
        <v>19629.31624212341</v>
      </c>
      <c r="BL379" t="n">
        <v>2410.174340911212</v>
      </c>
      <c r="BM379" t="n">
        <v>29198.29412665309</v>
      </c>
      <c r="BN379" t="n">
        <v>-3.389325333033412</v>
      </c>
      <c r="BO379" t="n">
        <v>3195.751809939016</v>
      </c>
      <c r="BP379" t="n">
        <v>0.06111488335201399</v>
      </c>
      <c r="BQ379" t="n">
        <v>0.8769351893339029</v>
      </c>
      <c r="BR379" t="n">
        <v>2.842170943040401e-14</v>
      </c>
      <c r="BS379" t="n">
        <v>1537.316503213261</v>
      </c>
      <c r="BT379" t="n">
        <v>1493.139995676286</v>
      </c>
      <c r="BU379" t="n">
        <v>-60.33880169258123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203</v>
      </c>
      <c r="C380" t="n">
        <v>76</v>
      </c>
      <c r="D380" t="n">
        <v>591.3740546540192</v>
      </c>
      <c r="E380" t="n">
        <v>6.954346539828826</v>
      </c>
      <c r="F380" t="n">
        <v>128.2787972135404</v>
      </c>
      <c r="G380" t="n">
        <v>5243.854809051462</v>
      </c>
      <c r="H380" t="n">
        <v>59520.86929156133</v>
      </c>
      <c r="I380" t="n">
        <v>146454.5490937476</v>
      </c>
      <c r="J380" t="n">
        <v>-17.61835946815388</v>
      </c>
      <c r="K380" t="n">
        <v>222.8213956076483</v>
      </c>
      <c r="L380" t="n">
        <v>-356.3386094405642</v>
      </c>
      <c r="M380" t="n">
        <v>1.832766766556267</v>
      </c>
      <c r="N380" t="n">
        <v>1.388428523896393</v>
      </c>
      <c r="O380" t="n">
        <v>98.80353125664745</v>
      </c>
      <c r="P380" t="n">
        <v>0.7379170051627572</v>
      </c>
      <c r="Q380" t="n">
        <v>16.80923133990389</v>
      </c>
      <c r="R380" t="n">
        <v>199.9019426349432</v>
      </c>
      <c r="S380" t="n">
        <v>37.41793238378809</v>
      </c>
      <c r="T380" t="n">
        <v>545.5098959130432</v>
      </c>
      <c r="U380" t="n">
        <v>26746.84715217923</v>
      </c>
      <c r="V380" t="n">
        <v>263.6666666666667</v>
      </c>
      <c r="W380" t="n">
        <v>222</v>
      </c>
      <c r="X380" t="n">
        <v>154</v>
      </c>
      <c r="Y380" t="n">
        <v>0</v>
      </c>
      <c r="Z380" t="n">
        <v>0.3493127440773145</v>
      </c>
      <c r="AA380" t="n">
        <v>2.452945291430877</v>
      </c>
      <c r="AB380" t="n">
        <v>393.2240721592487</v>
      </c>
      <c r="AC380" t="n">
        <v>13.92453514524989</v>
      </c>
      <c r="AD380" t="n">
        <v>3742.086253644506</v>
      </c>
      <c r="AE380" t="n">
        <v>1.234569728432779</v>
      </c>
      <c r="AF380" t="n">
        <v>18.38178203142495</v>
      </c>
      <c r="AG380" t="n">
        <v>632.0261704603508</v>
      </c>
      <c r="AH380" t="n">
        <v>35009.51594449722</v>
      </c>
      <c r="AI380" t="n">
        <v>24733.87706605895</v>
      </c>
      <c r="AJ380" t="n">
        <v>-1.334799101672014</v>
      </c>
      <c r="AK380" t="n">
        <v>-52.18582432335122</v>
      </c>
      <c r="AL380" t="n">
        <v>-4.916779036090844</v>
      </c>
      <c r="AM380" t="n">
        <v>1.09484976139351</v>
      </c>
      <c r="AN380" t="n">
        <v>-15.42080281600748</v>
      </c>
      <c r="AO380" t="n">
        <v>-101.0984113782958</v>
      </c>
      <c r="AP380" t="n">
        <v>696894.1864964918</v>
      </c>
      <c r="AQ380" t="n">
        <v>0.2670025042296598</v>
      </c>
      <c r="AR380" t="n">
        <v>0.317452635922595</v>
      </c>
      <c r="AS380" t="n">
        <v>0.1200398350940795</v>
      </c>
      <c r="AT380" t="n">
        <v>0.08540960864922402</v>
      </c>
      <c r="AU380" t="n">
        <v>0.2100954161044417</v>
      </c>
      <c r="AV380" t="n">
        <v>4.785172872362794</v>
      </c>
      <c r="AW380" t="n">
        <v>98.350829060678</v>
      </c>
      <c r="AX380" t="n">
        <v>7701.43600273853</v>
      </c>
      <c r="AY380" t="n">
        <v>0</v>
      </c>
      <c r="AZ380" t="n">
        <v>158583.5167532862</v>
      </c>
      <c r="BA380" t="n">
        <v>17878.20463959206</v>
      </c>
      <c r="BB380" t="n">
        <v>34181.46229990386</v>
      </c>
      <c r="BC380" t="n">
        <v>52059.66693949592</v>
      </c>
      <c r="BD380" t="n">
        <v>1.832766766556267</v>
      </c>
      <c r="BE380" t="n">
        <v>0.7379170051627572</v>
      </c>
      <c r="BF380" t="n">
        <v>1.388428523896393</v>
      </c>
      <c r="BG380" t="n">
        <v>16.80923133990389</v>
      </c>
      <c r="BH380" t="n">
        <v>98.80353125664745</v>
      </c>
      <c r="BI380" t="n">
        <v>199.9019426349432</v>
      </c>
      <c r="BJ380" t="n">
        <v>49072.4336503227</v>
      </c>
      <c r="BK380" t="n">
        <v>19629.31624212341</v>
      </c>
      <c r="BL380" t="n">
        <v>2410.174340911212</v>
      </c>
      <c r="BM380" t="n">
        <v>29198.29412665309</v>
      </c>
      <c r="BN380" t="n">
        <v>1574.300420816948</v>
      </c>
      <c r="BO380" t="n">
        <v>3195.751809939016</v>
      </c>
      <c r="BP380" t="n">
        <v>0.06111488335201399</v>
      </c>
      <c r="BQ380" t="n">
        <v>0.8769351893339029</v>
      </c>
      <c r="BR380" t="n">
        <v>164.5292579916426</v>
      </c>
      <c r="BS380" t="n">
        <v>1537.316503213261</v>
      </c>
      <c r="BT380" t="n">
        <v>1493.139995676286</v>
      </c>
      <c r="BU380" t="n">
        <v>2566.855995635224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203</v>
      </c>
      <c r="C381" t="n">
        <v>76</v>
      </c>
      <c r="D381" t="n">
        <v>591.3740546540192</v>
      </c>
      <c r="E381" t="n">
        <v>6.954346539828826</v>
      </c>
      <c r="F381" t="n">
        <v>128.2787972135404</v>
      </c>
      <c r="G381" t="n">
        <v>5243.854809051462</v>
      </c>
      <c r="H381" t="n">
        <v>59520.86929156133</v>
      </c>
      <c r="I381" t="n">
        <v>146449.0877919206</v>
      </c>
      <c r="J381" t="n">
        <v>-12.1586960862995</v>
      </c>
      <c r="K381" t="n">
        <v>222.8213956076483</v>
      </c>
      <c r="L381" t="n">
        <v>-356.3386094405642</v>
      </c>
      <c r="M381" t="n">
        <v>1.832766766556267</v>
      </c>
      <c r="N381" t="n">
        <v>1.388428523896393</v>
      </c>
      <c r="O381" t="n">
        <v>148.2052968849712</v>
      </c>
      <c r="P381" t="n">
        <v>0.7113418642748964</v>
      </c>
      <c r="Q381" t="n">
        <v>16.80923133990389</v>
      </c>
      <c r="R381" t="n">
        <v>199.9019426349432</v>
      </c>
      <c r="S381" t="n">
        <v>37.44450752467595</v>
      </c>
      <c r="T381" t="n">
        <v>545.5098959130432</v>
      </c>
      <c r="U381" t="n">
        <v>26796.24891780755</v>
      </c>
      <c r="V381" t="n">
        <v>264</v>
      </c>
      <c r="W381" t="n">
        <v>222.6666666666667</v>
      </c>
      <c r="X381" t="n">
        <v>154</v>
      </c>
      <c r="Y381" t="n">
        <v>0</v>
      </c>
      <c r="Z381" t="n">
        <v>0.3493127440773145</v>
      </c>
      <c r="AA381" t="n">
        <v>2.452945291430877</v>
      </c>
      <c r="AB381" t="n">
        <v>393.3020307621649</v>
      </c>
      <c r="AC381" t="n">
        <v>13.92453514524989</v>
      </c>
      <c r="AD381" t="n">
        <v>3742.086519395914</v>
      </c>
      <c r="AE381" t="n">
        <v>1.234569728432779</v>
      </c>
      <c r="AF381" t="n">
        <v>18.38178203142495</v>
      </c>
      <c r="AG381" t="n">
        <v>632.0587858762334</v>
      </c>
      <c r="AH381" t="n">
        <v>35009.51594449722</v>
      </c>
      <c r="AI381" t="n">
        <v>24733.87717724094</v>
      </c>
      <c r="AJ381" t="n">
        <v>-14.35176463823163</v>
      </c>
      <c r="AK381" t="n">
        <v>-35.0087122460557</v>
      </c>
      <c r="AL381" t="n">
        <v>-3.179375173285546</v>
      </c>
      <c r="AM381" t="n">
        <v>1.121424902281371</v>
      </c>
      <c r="AN381" t="n">
        <v>-15.42080281600748</v>
      </c>
      <c r="AO381" t="n">
        <v>-51.69664574997211</v>
      </c>
      <c r="AP381" t="n">
        <v>697365.499265678</v>
      </c>
      <c r="AQ381" t="n">
        <v>0.2669787446616526</v>
      </c>
      <c r="AR381" t="n">
        <v>0.3176498208280485</v>
      </c>
      <c r="AS381" t="n">
        <v>0.120071334382949</v>
      </c>
      <c r="AT381" t="n">
        <v>0.08535188477385312</v>
      </c>
      <c r="AU381" t="n">
        <v>0.2099482153534967</v>
      </c>
      <c r="AV381" t="n">
        <v>4.785011586709946</v>
      </c>
      <c r="AW381" t="n">
        <v>98.34251180363511</v>
      </c>
      <c r="AX381" t="n">
        <v>7701.094445828862</v>
      </c>
      <c r="AY381" t="n">
        <v>0</v>
      </c>
      <c r="AZ381" t="n">
        <v>158592.5194263491</v>
      </c>
      <c r="BA381" t="n">
        <v>17878.20463959206</v>
      </c>
      <c r="BB381" t="n">
        <v>33464.06902915015</v>
      </c>
      <c r="BC381" t="n">
        <v>51342.27366874221</v>
      </c>
      <c r="BD381" t="n">
        <v>1.832766766556267</v>
      </c>
      <c r="BE381" t="n">
        <v>0.7113418642748964</v>
      </c>
      <c r="BF381" t="n">
        <v>1.388428523896393</v>
      </c>
      <c r="BG381" t="n">
        <v>16.80923133990389</v>
      </c>
      <c r="BH381" t="n">
        <v>148.2052968849712</v>
      </c>
      <c r="BI381" t="n">
        <v>199.9019426349432</v>
      </c>
      <c r="BJ381" t="n">
        <v>49072.4336503227</v>
      </c>
      <c r="BK381" t="n">
        <v>18917.38263475155</v>
      </c>
      <c r="BL381" t="n">
        <v>2410.174340911212</v>
      </c>
      <c r="BM381" t="n">
        <v>29198.29412665309</v>
      </c>
      <c r="BN381" t="n">
        <v>2363.145293891939</v>
      </c>
      <c r="BO381" t="n">
        <v>3195.751809939016</v>
      </c>
      <c r="BP381" t="n">
        <v>0.06111488335201399</v>
      </c>
      <c r="BQ381" t="n">
        <v>0.8769351893339029</v>
      </c>
      <c r="BR381" t="n">
        <v>246.7938869874638</v>
      </c>
      <c r="BS381" t="n">
        <v>1537.316503213261</v>
      </c>
      <c r="BT381" t="n">
        <v>1493.139995676286</v>
      </c>
      <c r="BU381" t="n">
        <v>3880.453394299127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203</v>
      </c>
      <c r="C382" t="n">
        <v>76</v>
      </c>
      <c r="D382" t="n">
        <v>591.3740546540192</v>
      </c>
      <c r="E382" t="n">
        <v>6.954346539828826</v>
      </c>
      <c r="F382" t="n">
        <v>128.2787972135404</v>
      </c>
      <c r="G382" t="n">
        <v>5243.854809051462</v>
      </c>
      <c r="H382" t="n">
        <v>59520.86929156133</v>
      </c>
      <c r="I382" t="n">
        <v>146446.3571410071</v>
      </c>
      <c r="J382" t="n">
        <v>-9.428864395372308</v>
      </c>
      <c r="K382" t="n">
        <v>222.8213956076483</v>
      </c>
      <c r="L382" t="n">
        <v>-356.3386094405642</v>
      </c>
      <c r="M382" t="n">
        <v>1.832766766556267</v>
      </c>
      <c r="N382" t="n">
        <v>1.388428523896393</v>
      </c>
      <c r="O382" t="n">
        <v>148.2052968849712</v>
      </c>
      <c r="P382" t="n">
        <v>0.6980542938309661</v>
      </c>
      <c r="Q382" t="n">
        <v>16.80923133990389</v>
      </c>
      <c r="R382" t="n">
        <v>199.9019426349432</v>
      </c>
      <c r="S382" t="n">
        <v>37.45779509511988</v>
      </c>
      <c r="T382" t="n">
        <v>545.5098959130432</v>
      </c>
      <c r="U382" t="n">
        <v>26796.24891780755</v>
      </c>
      <c r="V382" t="n">
        <v>264</v>
      </c>
      <c r="W382" t="n">
        <v>223</v>
      </c>
      <c r="X382" t="n">
        <v>154</v>
      </c>
      <c r="Y382" t="n">
        <v>0</v>
      </c>
      <c r="Z382" t="n">
        <v>0.3493127440773145</v>
      </c>
      <c r="AA382" t="n">
        <v>2.452945291430877</v>
      </c>
      <c r="AB382" t="n">
        <v>393.3020307621649</v>
      </c>
      <c r="AC382" t="n">
        <v>13.92453514524989</v>
      </c>
      <c r="AD382" t="n">
        <v>3742.086652271619</v>
      </c>
      <c r="AE382" t="n">
        <v>1.234569728432779</v>
      </c>
      <c r="AF382" t="n">
        <v>18.38178203142495</v>
      </c>
      <c r="AG382" t="n">
        <v>632.0587858762334</v>
      </c>
      <c r="AH382" t="n">
        <v>35009.51594449722</v>
      </c>
      <c r="AI382" t="n">
        <v>24733.87723283194</v>
      </c>
      <c r="AJ382" t="n">
        <v>-24.13373184871232</v>
      </c>
      <c r="AK382" t="n">
        <v>-30.91619720933061</v>
      </c>
      <c r="AL382" t="n">
        <v>-2.587632447185085</v>
      </c>
      <c r="AM382" t="n">
        <v>1.134712472725301</v>
      </c>
      <c r="AN382" t="n">
        <v>-15.42080281600748</v>
      </c>
      <c r="AO382" t="n">
        <v>-51.69664574997211</v>
      </c>
      <c r="AP382" t="n">
        <v>697661.9478296342</v>
      </c>
      <c r="AQ382" t="n">
        <v>0.2670393184673314</v>
      </c>
      <c r="AR382" t="n">
        <v>0.3176162824932808</v>
      </c>
      <c r="AS382" t="n">
        <v>0.1201815595745189</v>
      </c>
      <c r="AT382" t="n">
        <v>0.08531561728964981</v>
      </c>
      <c r="AU382" t="n">
        <v>0.2098472221752189</v>
      </c>
      <c r="AV382" t="n">
        <v>4.78446591755998</v>
      </c>
      <c r="AW382" t="n">
        <v>98.33574616320065</v>
      </c>
      <c r="AX382" t="n">
        <v>7699.561150810919</v>
      </c>
      <c r="AY382" t="n">
        <v>0</v>
      </c>
      <c r="AZ382" t="n">
        <v>158586.6954410003</v>
      </c>
      <c r="BA382" t="n">
        <v>17878.20463959206</v>
      </c>
      <c r="BB382" t="n">
        <v>33105.37239377329</v>
      </c>
      <c r="BC382" t="n">
        <v>50983.57703336536</v>
      </c>
      <c r="BD382" t="n">
        <v>1.832766766556267</v>
      </c>
      <c r="BE382" t="n">
        <v>0.6980542938309661</v>
      </c>
      <c r="BF382" t="n">
        <v>1.388428523896393</v>
      </c>
      <c r="BG382" t="n">
        <v>16.80923133990389</v>
      </c>
      <c r="BH382" t="n">
        <v>148.2052968849712</v>
      </c>
      <c r="BI382" t="n">
        <v>199.9019426349432</v>
      </c>
      <c r="BJ382" t="n">
        <v>49072.4336503227</v>
      </c>
      <c r="BK382" t="n">
        <v>18561.41583106562</v>
      </c>
      <c r="BL382" t="n">
        <v>2410.174340911212</v>
      </c>
      <c r="BM382" t="n">
        <v>29198.29412665309</v>
      </c>
      <c r="BN382" t="n">
        <v>2363.145293891939</v>
      </c>
      <c r="BO382" t="n">
        <v>3195.751809939016</v>
      </c>
      <c r="BP382" t="n">
        <v>0.06111488335201399</v>
      </c>
      <c r="BQ382" t="n">
        <v>0.8769351893339029</v>
      </c>
      <c r="BR382" t="n">
        <v>246.7938869874638</v>
      </c>
      <c r="BS382" t="n">
        <v>1537.316503213261</v>
      </c>
      <c r="BT382" t="n">
        <v>1493.139995676286</v>
      </c>
      <c r="BU382" t="n">
        <v>3880.453394299127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203</v>
      </c>
      <c r="C383" t="n">
        <v>76</v>
      </c>
      <c r="D383" t="n">
        <v>591.3740546540192</v>
      </c>
      <c r="E383" t="n">
        <v>6.954346539828826</v>
      </c>
      <c r="F383" t="n">
        <v>128.2787972135404</v>
      </c>
      <c r="G383" t="n">
        <v>5243.854809051462</v>
      </c>
      <c r="H383" t="n">
        <v>59520.86929156133</v>
      </c>
      <c r="I383" t="n">
        <v>146446.3571410071</v>
      </c>
      <c r="J383" t="n">
        <v>-9.428864395372308</v>
      </c>
      <c r="K383" t="n">
        <v>222.8213956076483</v>
      </c>
      <c r="L383" t="n">
        <v>-356.3386094405642</v>
      </c>
      <c r="M383" t="n">
        <v>1.832766766556267</v>
      </c>
      <c r="N383" t="n">
        <v>1.388428523896393</v>
      </c>
      <c r="O383" t="n">
        <v>148.2052968849712</v>
      </c>
      <c r="P383" t="n">
        <v>0.6980542938309661</v>
      </c>
      <c r="Q383" t="n">
        <v>16.80923133990389</v>
      </c>
      <c r="R383" t="n">
        <v>199.9019426349432</v>
      </c>
      <c r="S383" t="n">
        <v>37.45779509511988</v>
      </c>
      <c r="T383" t="n">
        <v>545.5098959130432</v>
      </c>
      <c r="U383" t="n">
        <v>26796.24891780755</v>
      </c>
      <c r="V383" t="n">
        <v>264</v>
      </c>
      <c r="W383" t="n">
        <v>223</v>
      </c>
      <c r="X383" t="n">
        <v>154</v>
      </c>
      <c r="Y383" t="n">
        <v>0</v>
      </c>
      <c r="Z383" t="n">
        <v>0.3493127440773145</v>
      </c>
      <c r="AA383" t="n">
        <v>2.452945291430877</v>
      </c>
      <c r="AB383" t="n">
        <v>393.3020307621649</v>
      </c>
      <c r="AC383" t="n">
        <v>13.92453514524989</v>
      </c>
      <c r="AD383" t="n">
        <v>3742.086652271619</v>
      </c>
      <c r="AE383" t="n">
        <v>1.234569728432779</v>
      </c>
      <c r="AF383" t="n">
        <v>18.38178203142495</v>
      </c>
      <c r="AG383" t="n">
        <v>632.0587858762334</v>
      </c>
      <c r="AH383" t="n">
        <v>35009.51594449722</v>
      </c>
      <c r="AI383" t="n">
        <v>24733.87723283194</v>
      </c>
      <c r="AJ383" t="n">
        <v>-27.20785705607149</v>
      </c>
      <c r="AK383" t="n">
        <v>-31.0409870747647</v>
      </c>
      <c r="AL383" t="n">
        <v>-2.5477186732566</v>
      </c>
      <c r="AM383" t="n">
        <v>1.134712472725301</v>
      </c>
      <c r="AN383" t="n">
        <v>-15.42080281600748</v>
      </c>
      <c r="AO383" t="n">
        <v>-51.69664574997211</v>
      </c>
      <c r="AP383" t="n">
        <v>697770.2824047696</v>
      </c>
      <c r="AQ383" t="n">
        <v>0.2670787617019036</v>
      </c>
      <c r="AR383" t="n">
        <v>0.3175894436973958</v>
      </c>
      <c r="AS383" t="n">
        <v>0.1202113228998679</v>
      </c>
      <c r="AT383" t="n">
        <v>0.08530578595844134</v>
      </c>
      <c r="AU383" t="n">
        <v>0.2098146857423911</v>
      </c>
      <c r="AV383" t="n">
        <v>4.784300442419704</v>
      </c>
      <c r="AW383" t="n">
        <v>98.33514479640637</v>
      </c>
      <c r="AX383" t="n">
        <v>7699.2082971593</v>
      </c>
      <c r="AY383" t="n">
        <v>0</v>
      </c>
      <c r="AZ383" t="n">
        <v>158587.3255044399</v>
      </c>
      <c r="BA383" t="n">
        <v>17878.20463959206</v>
      </c>
      <c r="BB383" t="n">
        <v>33105.37239377329</v>
      </c>
      <c r="BC383" t="n">
        <v>50983.57703336536</v>
      </c>
      <c r="BD383" t="n">
        <v>1.832766766556267</v>
      </c>
      <c r="BE383" t="n">
        <v>0.6980542938309661</v>
      </c>
      <c r="BF383" t="n">
        <v>1.388428523896393</v>
      </c>
      <c r="BG383" t="n">
        <v>16.80923133990389</v>
      </c>
      <c r="BH383" t="n">
        <v>148.2052968849712</v>
      </c>
      <c r="BI383" t="n">
        <v>199.9019426349432</v>
      </c>
      <c r="BJ383" t="n">
        <v>49072.4336503227</v>
      </c>
      <c r="BK383" t="n">
        <v>18561.41583106562</v>
      </c>
      <c r="BL383" t="n">
        <v>2410.174340911212</v>
      </c>
      <c r="BM383" t="n">
        <v>29198.29412665309</v>
      </c>
      <c r="BN383" t="n">
        <v>2363.145293891939</v>
      </c>
      <c r="BO383" t="n">
        <v>3195.751809939016</v>
      </c>
      <c r="BP383" t="n">
        <v>0.06111488335201399</v>
      </c>
      <c r="BQ383" t="n">
        <v>0.8769351893339029</v>
      </c>
      <c r="BR383" t="n">
        <v>246.7938869874638</v>
      </c>
      <c r="BS383" t="n">
        <v>1537.316503213261</v>
      </c>
      <c r="BT383" t="n">
        <v>1493.139995676286</v>
      </c>
      <c r="BU383" t="n">
        <v>3880.453394299127</v>
      </c>
      <c r="BV383" t="n">
        <v>26797.58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203</v>
      </c>
      <c r="C384" t="n">
        <v>76</v>
      </c>
      <c r="D384" t="n">
        <v>591.3740546540192</v>
      </c>
      <c r="E384" t="n">
        <v>6.95434459262573</v>
      </c>
      <c r="F384" t="n">
        <v>128.2787972135404</v>
      </c>
      <c r="G384" t="n">
        <v>5243.854809051462</v>
      </c>
      <c r="H384" t="n">
        <v>59520.86929156133</v>
      </c>
      <c r="I384" t="n">
        <v>146446.3571410071</v>
      </c>
      <c r="J384" t="n">
        <v>-9.364561580359366</v>
      </c>
      <c r="K384" t="n">
        <v>222.8213956076483</v>
      </c>
      <c r="L384" t="n">
        <v>-356.3386094405642</v>
      </c>
      <c r="M384" t="n">
        <v>1.767141441109787</v>
      </c>
      <c r="N384" t="n">
        <v>1.388428523896393</v>
      </c>
      <c r="O384" t="n">
        <v>148.2052968849712</v>
      </c>
      <c r="P384" t="n">
        <v>0.6980542938309661</v>
      </c>
      <c r="Q384" t="n">
        <v>16.80923133990389</v>
      </c>
      <c r="R384" t="n">
        <v>199.9019426349432</v>
      </c>
      <c r="S384" t="n">
        <v>37.52342042056637</v>
      </c>
      <c r="T384" t="n">
        <v>545.5098959130432</v>
      </c>
      <c r="U384" t="n">
        <v>26796.24891780755</v>
      </c>
      <c r="V384" t="n">
        <v>264.6666666666667</v>
      </c>
      <c r="W384" t="n">
        <v>223</v>
      </c>
      <c r="X384" t="n">
        <v>154</v>
      </c>
      <c r="Y384" t="n">
        <v>0</v>
      </c>
      <c r="Z384" t="n">
        <v>0.3500005248045259</v>
      </c>
      <c r="AA384" t="n">
        <v>2.452945291430877</v>
      </c>
      <c r="AB384" t="n">
        <v>393.3020307621649</v>
      </c>
      <c r="AC384" t="n">
        <v>13.92453514524989</v>
      </c>
      <c r="AD384" t="n">
        <v>3742.086652271619</v>
      </c>
      <c r="AE384" t="n">
        <v>1.234857474154416</v>
      </c>
      <c r="AF384" t="n">
        <v>18.38178203142495</v>
      </c>
      <c r="AG384" t="n">
        <v>632.0587858762334</v>
      </c>
      <c r="AH384" t="n">
        <v>35009.51594449722</v>
      </c>
      <c r="AI384" t="n">
        <v>24733.87723283194</v>
      </c>
      <c r="AJ384" t="n">
        <v>-40.47337707280263</v>
      </c>
      <c r="AK384" t="n">
        <v>-28.23193265714987</v>
      </c>
      <c r="AL384" t="n">
        <v>-2.894542164196901</v>
      </c>
      <c r="AM384" t="n">
        <v>1.069087147278822</v>
      </c>
      <c r="AN384" t="n">
        <v>-15.42080281600748</v>
      </c>
      <c r="AO384" t="n">
        <v>-51.69664574997211</v>
      </c>
      <c r="AP384" t="n">
        <v>697752.9539074758</v>
      </c>
      <c r="AQ384" t="n">
        <v>0.2670854443612976</v>
      </c>
      <c r="AR384" t="n">
        <v>0.3175838621880245</v>
      </c>
      <c r="AS384" t="n">
        <v>0.1201988000971765</v>
      </c>
      <c r="AT384" t="n">
        <v>0.08530364358651495</v>
      </c>
      <c r="AU384" t="n">
        <v>0.2098282497669865</v>
      </c>
      <c r="AV384" t="n">
        <v>4.784305070343497</v>
      </c>
      <c r="AW384" t="n">
        <v>98.33554898486182</v>
      </c>
      <c r="AX384" t="n">
        <v>7699.334805574061</v>
      </c>
      <c r="AY384" t="n">
        <v>0</v>
      </c>
      <c r="AZ384" t="n">
        <v>158586.8375904045</v>
      </c>
      <c r="BA384" t="n">
        <v>17878.20463959206</v>
      </c>
      <c r="BB384" t="n">
        <v>33105.37239377329</v>
      </c>
      <c r="BC384" t="n">
        <v>50983.57703336536</v>
      </c>
      <c r="BD384" t="n">
        <v>1.767141441109787</v>
      </c>
      <c r="BE384" t="n">
        <v>0.6980542938309661</v>
      </c>
      <c r="BF384" t="n">
        <v>1.388428523896393</v>
      </c>
      <c r="BG384" t="n">
        <v>16.80923133990389</v>
      </c>
      <c r="BH384" t="n">
        <v>148.2052968849712</v>
      </c>
      <c r="BI384" t="n">
        <v>199.9019426349432</v>
      </c>
      <c r="BJ384" t="n">
        <v>47312.67752382816</v>
      </c>
      <c r="BK384" t="n">
        <v>18561.41583106562</v>
      </c>
      <c r="BL384" t="n">
        <v>2410.174340911212</v>
      </c>
      <c r="BM384" t="n">
        <v>29198.29412665309</v>
      </c>
      <c r="BN384" t="n">
        <v>2363.145293891939</v>
      </c>
      <c r="BO384" t="n">
        <v>3195.751809939016</v>
      </c>
      <c r="BP384" t="n">
        <v>0.04877808934301756</v>
      </c>
      <c r="BQ384" t="n">
        <v>0.8769351893339029</v>
      </c>
      <c r="BR384" t="n">
        <v>246.7938869874638</v>
      </c>
      <c r="BS384" t="n">
        <v>1206.502923380613</v>
      </c>
      <c r="BT384" t="n">
        <v>1493.139995676286</v>
      </c>
      <c r="BU384" t="n">
        <v>3880.453394299127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203</v>
      </c>
      <c r="C385" t="n">
        <v>76</v>
      </c>
      <c r="D385" t="n">
        <v>591.3825303133842</v>
      </c>
      <c r="E385" t="n">
        <v>6.954716612803709</v>
      </c>
      <c r="F385" t="n">
        <v>128.2787972135404</v>
      </c>
      <c r="G385" t="n">
        <v>5243.854809051462</v>
      </c>
      <c r="H385" t="n">
        <v>59520.86929156133</v>
      </c>
      <c r="I385" t="n">
        <v>146446.3571410071</v>
      </c>
      <c r="J385" t="n">
        <v>-9.332410172852896</v>
      </c>
      <c r="K385" t="n">
        <v>222.8213956076483</v>
      </c>
      <c r="L385" t="n">
        <v>-356.3386094405642</v>
      </c>
      <c r="M385" t="n">
        <v>1.734328778386547</v>
      </c>
      <c r="N385" t="n">
        <v>1.388428523896393</v>
      </c>
      <c r="O385" t="n">
        <v>148.2052968849712</v>
      </c>
      <c r="P385" t="n">
        <v>0.6980542938309661</v>
      </c>
      <c r="Q385" t="n">
        <v>16.80923133990389</v>
      </c>
      <c r="R385" t="n">
        <v>199.9019426349432</v>
      </c>
      <c r="S385" t="n">
        <v>37.55623308328961</v>
      </c>
      <c r="T385" t="n">
        <v>545.5098959130432</v>
      </c>
      <c r="U385" t="n">
        <v>26796.24891780755</v>
      </c>
      <c r="V385" t="n">
        <v>265</v>
      </c>
      <c r="W385" t="n">
        <v>223</v>
      </c>
      <c r="X385" t="n">
        <v>154</v>
      </c>
      <c r="Y385" t="n">
        <v>0</v>
      </c>
      <c r="Z385" t="n">
        <v>0.3503478873134643</v>
      </c>
      <c r="AA385" t="n">
        <v>2.452945291430877</v>
      </c>
      <c r="AB385" t="n">
        <v>393.3020307621649</v>
      </c>
      <c r="AC385" t="n">
        <v>13.92453514524989</v>
      </c>
      <c r="AD385" t="n">
        <v>3742.086652271619</v>
      </c>
      <c r="AE385" t="n">
        <v>1.235004819160567</v>
      </c>
      <c r="AF385" t="n">
        <v>18.38178203142495</v>
      </c>
      <c r="AG385" t="n">
        <v>632.0587858762334</v>
      </c>
      <c r="AH385" t="n">
        <v>35009.51594449722</v>
      </c>
      <c r="AI385" t="n">
        <v>24733.87723283194</v>
      </c>
      <c r="AJ385" t="n">
        <v>-45.39639570534153</v>
      </c>
      <c r="AK385" t="n">
        <v>-26.19906132088121</v>
      </c>
      <c r="AL385" t="n">
        <v>-3.084466335286038</v>
      </c>
      <c r="AM385" t="n">
        <v>1.036274484555582</v>
      </c>
      <c r="AN385" t="n">
        <v>-15.42080281600748</v>
      </c>
      <c r="AO385" t="n">
        <v>-51.69664574997211</v>
      </c>
      <c r="AP385" t="n">
        <v>697864.9352096426</v>
      </c>
      <c r="AQ385" t="n">
        <v>0.2672180460184734</v>
      </c>
      <c r="AR385" t="n">
        <v>0.3175898610386964</v>
      </c>
      <c r="AS385" t="n">
        <v>0.1201116490167325</v>
      </c>
      <c r="AT385" t="n">
        <v>0.08529421576554942</v>
      </c>
      <c r="AU385" t="n">
        <v>0.2097862281605481</v>
      </c>
      <c r="AV385" t="n">
        <v>4.784803470487812</v>
      </c>
      <c r="AW385" t="n">
        <v>98.34163365825547</v>
      </c>
      <c r="AX385" t="n">
        <v>7700.695255519295</v>
      </c>
      <c r="AY385" t="n">
        <v>0</v>
      </c>
      <c r="AZ385" t="n">
        <v>158604.8035984322</v>
      </c>
      <c r="BA385" t="n">
        <v>17878.20463959206</v>
      </c>
      <c r="BB385" t="n">
        <v>33105.37239377329</v>
      </c>
      <c r="BC385" t="n">
        <v>50983.57703336536</v>
      </c>
      <c r="BD385" t="n">
        <v>1.734328778386547</v>
      </c>
      <c r="BE385" t="n">
        <v>0.6980542938309661</v>
      </c>
      <c r="BF385" t="n">
        <v>1.388428523896393</v>
      </c>
      <c r="BG385" t="n">
        <v>16.80923133990389</v>
      </c>
      <c r="BH385" t="n">
        <v>148.2052968849712</v>
      </c>
      <c r="BI385" t="n">
        <v>199.9019426349432</v>
      </c>
      <c r="BJ385" t="n">
        <v>46432.79946058089</v>
      </c>
      <c r="BK385" t="n">
        <v>18561.41583106562</v>
      </c>
      <c r="BL385" t="n">
        <v>2410.174340911212</v>
      </c>
      <c r="BM385" t="n">
        <v>29198.29412665309</v>
      </c>
      <c r="BN385" t="n">
        <v>2363.145293891939</v>
      </c>
      <c r="BO385" t="n">
        <v>3195.751809939016</v>
      </c>
      <c r="BP385" t="n">
        <v>0.04260969233851936</v>
      </c>
      <c r="BQ385" t="n">
        <v>0.8769351893339029</v>
      </c>
      <c r="BR385" t="n">
        <v>246.7938869874638</v>
      </c>
      <c r="BS385" t="n">
        <v>1041.096133464288</v>
      </c>
      <c r="BT385" t="n">
        <v>1493.139995676286</v>
      </c>
      <c r="BU385" t="n">
        <v>3880.453394299127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203</v>
      </c>
      <c r="C386" t="n">
        <v>76</v>
      </c>
      <c r="D386" t="n">
        <v>591.3828432055362</v>
      </c>
      <c r="E386" t="n">
        <v>6.954730383369685</v>
      </c>
      <c r="F386" t="n">
        <v>128.2787972135404</v>
      </c>
      <c r="G386" t="n">
        <v>5243.854809051462</v>
      </c>
      <c r="H386" t="n">
        <v>59520.86929156133</v>
      </c>
      <c r="I386" t="n">
        <v>146446.3571410071</v>
      </c>
      <c r="J386" t="n">
        <v>-9.332410172852896</v>
      </c>
      <c r="K386" t="n">
        <v>222.8213956076483</v>
      </c>
      <c r="L386" t="n">
        <v>-356.3386094405642</v>
      </c>
      <c r="M386" t="n">
        <v>1.734328778386547</v>
      </c>
      <c r="N386" t="n">
        <v>1.388428523896393</v>
      </c>
      <c r="O386" t="n">
        <v>148.2052968849712</v>
      </c>
      <c r="P386" t="n">
        <v>0.6980542938309661</v>
      </c>
      <c r="Q386" t="n">
        <v>16.80923133990389</v>
      </c>
      <c r="R386" t="n">
        <v>199.9019426349432</v>
      </c>
      <c r="S386" t="n">
        <v>37.55623308328961</v>
      </c>
      <c r="T386" t="n">
        <v>545.5098959130432</v>
      </c>
      <c r="U386" t="n">
        <v>26796.24891780755</v>
      </c>
      <c r="V386" t="n">
        <v>265</v>
      </c>
      <c r="W386" t="n">
        <v>223</v>
      </c>
      <c r="X386" t="n">
        <v>154</v>
      </c>
      <c r="Y386" t="n">
        <v>0</v>
      </c>
      <c r="Z386" t="n">
        <v>0.3503480154850188</v>
      </c>
      <c r="AA386" t="n">
        <v>2.452945291430877</v>
      </c>
      <c r="AB386" t="n">
        <v>393.3020307621649</v>
      </c>
      <c r="AC386" t="n">
        <v>13.92453514524989</v>
      </c>
      <c r="AD386" t="n">
        <v>3742.086652271619</v>
      </c>
      <c r="AE386" t="n">
        <v>1.235004947332122</v>
      </c>
      <c r="AF386" t="n">
        <v>18.38178203142495</v>
      </c>
      <c r="AG386" t="n">
        <v>632.0587858762334</v>
      </c>
      <c r="AH386" t="n">
        <v>35009.51594449722</v>
      </c>
      <c r="AI386" t="n">
        <v>24733.87723283194</v>
      </c>
      <c r="AJ386" t="n">
        <v>-35.57304215046457</v>
      </c>
      <c r="AK386" t="n">
        <v>-34.22052355569325</v>
      </c>
      <c r="AL386" t="n">
        <v>-3.259976447607191</v>
      </c>
      <c r="AM386" t="n">
        <v>1.036274484555582</v>
      </c>
      <c r="AN386" t="n">
        <v>-15.42080281600748</v>
      </c>
      <c r="AO386" t="n">
        <v>-51.69664574997211</v>
      </c>
      <c r="AP386" t="n">
        <v>697857.20244049</v>
      </c>
      <c r="AQ386" t="n">
        <v>0.2672106891494597</v>
      </c>
      <c r="AR386" t="n">
        <v>0.317601248406001</v>
      </c>
      <c r="AS386" t="n">
        <v>0.1201055032896903</v>
      </c>
      <c r="AT386" t="n">
        <v>0.08529090060747346</v>
      </c>
      <c r="AU386" t="n">
        <v>0.2097916585473754</v>
      </c>
      <c r="AV386" t="n">
        <v>4.784840746824808</v>
      </c>
      <c r="AW386" t="n">
        <v>98.34095502148504</v>
      </c>
      <c r="AX386" t="n">
        <v>7700.717230917995</v>
      </c>
      <c r="AY386" t="n">
        <v>0</v>
      </c>
      <c r="AZ386" t="n">
        <v>158603.7116536589</v>
      </c>
      <c r="BA386" t="n">
        <v>17878.20463959206</v>
      </c>
      <c r="BB386" t="n">
        <v>33105.37239377329</v>
      </c>
      <c r="BC386" t="n">
        <v>50983.57703336536</v>
      </c>
      <c r="BD386" t="n">
        <v>1.734328778386547</v>
      </c>
      <c r="BE386" t="n">
        <v>0.6980542938309661</v>
      </c>
      <c r="BF386" t="n">
        <v>1.388428523896393</v>
      </c>
      <c r="BG386" t="n">
        <v>16.80923133990389</v>
      </c>
      <c r="BH386" t="n">
        <v>148.2052968849712</v>
      </c>
      <c r="BI386" t="n">
        <v>199.9019426349432</v>
      </c>
      <c r="BJ386" t="n">
        <v>46432.79946058089</v>
      </c>
      <c r="BK386" t="n">
        <v>18561.41583106562</v>
      </c>
      <c r="BL386" t="n">
        <v>2410.174340911212</v>
      </c>
      <c r="BM386" t="n">
        <v>29198.29412665309</v>
      </c>
      <c r="BN386" t="n">
        <v>2363.145293891939</v>
      </c>
      <c r="BO386" t="n">
        <v>3195.751809939016</v>
      </c>
      <c r="BP386" t="n">
        <v>0.04260969233851936</v>
      </c>
      <c r="BQ386" t="n">
        <v>0.8769351893339029</v>
      </c>
      <c r="BR386" t="n">
        <v>246.7938869874638</v>
      </c>
      <c r="BS386" t="n">
        <v>1041.096133464288</v>
      </c>
      <c r="BT386" t="n">
        <v>1493.139995676286</v>
      </c>
      <c r="BU386" t="n">
        <v>3880.453394299127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203</v>
      </c>
      <c r="C387" t="n">
        <v>76</v>
      </c>
      <c r="D387" t="n">
        <v>591.3829004013567</v>
      </c>
      <c r="E387" t="n">
        <v>6.954732901022936</v>
      </c>
      <c r="F387" t="n">
        <v>128.2787972135404</v>
      </c>
      <c r="G387" t="n">
        <v>5243.854809051462</v>
      </c>
      <c r="H387" t="n">
        <v>59520.86929156133</v>
      </c>
      <c r="I387" t="n">
        <v>146446.3571410071</v>
      </c>
      <c r="J387" t="n">
        <v>-9.332410172852896</v>
      </c>
      <c r="K387" t="n">
        <v>222.8213956076483</v>
      </c>
      <c r="L387" t="n">
        <v>-356.3386094405642</v>
      </c>
      <c r="M387" t="n">
        <v>1.734328778386547</v>
      </c>
      <c r="N387" t="n">
        <v>1.388428523896393</v>
      </c>
      <c r="O387" t="n">
        <v>148.2052968849712</v>
      </c>
      <c r="P387" t="n">
        <v>0.6980542938309661</v>
      </c>
      <c r="Q387" t="n">
        <v>16.80923133990389</v>
      </c>
      <c r="R387" t="n">
        <v>199.9019426349432</v>
      </c>
      <c r="S387" t="n">
        <v>37.55623308328961</v>
      </c>
      <c r="T387" t="n">
        <v>545.5098959130432</v>
      </c>
      <c r="U387" t="n">
        <v>26796.24891780755</v>
      </c>
      <c r="V387" t="n">
        <v>265</v>
      </c>
      <c r="W387" t="n">
        <v>223</v>
      </c>
      <c r="X387" t="n">
        <v>154</v>
      </c>
      <c r="Y387" t="n">
        <v>0</v>
      </c>
      <c r="Z387" t="n">
        <v>0.3503480389082212</v>
      </c>
      <c r="AA387" t="n">
        <v>2.452945291430877</v>
      </c>
      <c r="AB387" t="n">
        <v>393.3020307621649</v>
      </c>
      <c r="AC387" t="n">
        <v>13.92453514524989</v>
      </c>
      <c r="AD387" t="n">
        <v>3742.086652271619</v>
      </c>
      <c r="AE387" t="n">
        <v>1.235004970755324</v>
      </c>
      <c r="AF387" t="n">
        <v>18.38178203142495</v>
      </c>
      <c r="AG387" t="n">
        <v>632.0587858762334</v>
      </c>
      <c r="AH387" t="n">
        <v>35009.51594449722</v>
      </c>
      <c r="AI387" t="n">
        <v>24733.87723283194</v>
      </c>
      <c r="AJ387" t="n">
        <v>-30.21092024503228</v>
      </c>
      <c r="AK387" t="n">
        <v>-36.50103771859237</v>
      </c>
      <c r="AL387" t="n">
        <v>-3.137123160069752</v>
      </c>
      <c r="AM387" t="n">
        <v>1.036274484555582</v>
      </c>
      <c r="AN387" t="n">
        <v>-15.42080281600748</v>
      </c>
      <c r="AO387" t="n">
        <v>-51.69664574997211</v>
      </c>
      <c r="AP387" t="n">
        <v>697639.3427079692</v>
      </c>
      <c r="AQ387" t="n">
        <v>0.2671652414380167</v>
      </c>
      <c r="AR387" t="n">
        <v>0.3175530237842671</v>
      </c>
      <c r="AS387" t="n">
        <v>0.1201084713562064</v>
      </c>
      <c r="AT387" t="n">
        <v>0.08531924171292471</v>
      </c>
      <c r="AU387" t="n">
        <v>0.2098540217085851</v>
      </c>
      <c r="AV387" t="n">
        <v>4.78497333059814</v>
      </c>
      <c r="AW387" t="n">
        <v>98.34230332739348</v>
      </c>
      <c r="AX387" t="n">
        <v>7700.615441627408</v>
      </c>
      <c r="AY387" t="n">
        <v>0</v>
      </c>
      <c r="AZ387" t="n">
        <v>158596.946947997</v>
      </c>
      <c r="BA387" t="n">
        <v>17878.20463959206</v>
      </c>
      <c r="BB387" t="n">
        <v>33105.37239377329</v>
      </c>
      <c r="BC387" t="n">
        <v>50983.57703336536</v>
      </c>
      <c r="BD387" t="n">
        <v>1.734328778386547</v>
      </c>
      <c r="BE387" t="n">
        <v>0.6980542938309661</v>
      </c>
      <c r="BF387" t="n">
        <v>1.388428523896393</v>
      </c>
      <c r="BG387" t="n">
        <v>16.80923133990389</v>
      </c>
      <c r="BH387" t="n">
        <v>148.2052968849712</v>
      </c>
      <c r="BI387" t="n">
        <v>199.9019426349432</v>
      </c>
      <c r="BJ387" t="n">
        <v>46432.79946058089</v>
      </c>
      <c r="BK387" t="n">
        <v>18561.41583106562</v>
      </c>
      <c r="BL387" t="n">
        <v>2410.174340911212</v>
      </c>
      <c r="BM387" t="n">
        <v>29198.29412665309</v>
      </c>
      <c r="BN387" t="n">
        <v>2363.145293891939</v>
      </c>
      <c r="BO387" t="n">
        <v>3195.751809939016</v>
      </c>
      <c r="BP387" t="n">
        <v>0.04260969233851936</v>
      </c>
      <c r="BQ387" t="n">
        <v>0.8769351893339029</v>
      </c>
      <c r="BR387" t="n">
        <v>246.7938869874638</v>
      </c>
      <c r="BS387" t="n">
        <v>1041.096133464288</v>
      </c>
      <c r="BT387" t="n">
        <v>1493.139995676286</v>
      </c>
      <c r="BU387" t="n">
        <v>3880.453394299127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203</v>
      </c>
      <c r="C388" t="n">
        <v>76</v>
      </c>
      <c r="D388" t="n">
        <v>591.3829004013567</v>
      </c>
      <c r="E388" t="n">
        <v>6.954732901022936</v>
      </c>
      <c r="F388" t="n">
        <v>128.2787972135404</v>
      </c>
      <c r="G388" t="n">
        <v>5243.854809051462</v>
      </c>
      <c r="H388" t="n">
        <v>59520.86929156133</v>
      </c>
      <c r="I388" t="n">
        <v>146446.3571410071</v>
      </c>
      <c r="J388" t="n">
        <v>-9.332410172852896</v>
      </c>
      <c r="K388" t="n">
        <v>222.8213956076483</v>
      </c>
      <c r="L388" t="n">
        <v>-356.3386094405642</v>
      </c>
      <c r="M388" t="n">
        <v>1.734328778386547</v>
      </c>
      <c r="N388" t="n">
        <v>1.388428523896393</v>
      </c>
      <c r="O388" t="n">
        <v>148.2052968849712</v>
      </c>
      <c r="P388" t="n">
        <v>0.6980542938309661</v>
      </c>
      <c r="Q388" t="n">
        <v>16.80923133990389</v>
      </c>
      <c r="R388" t="n">
        <v>199.9019426349432</v>
      </c>
      <c r="S388" t="n">
        <v>37.55623308328961</v>
      </c>
      <c r="T388" t="n">
        <v>545.5098959130432</v>
      </c>
      <c r="U388" t="n">
        <v>26796.24891780755</v>
      </c>
      <c r="V388" t="n">
        <v>265</v>
      </c>
      <c r="W388" t="n">
        <v>223</v>
      </c>
      <c r="X388" t="n">
        <v>154</v>
      </c>
      <c r="Y388" t="n">
        <v>0</v>
      </c>
      <c r="Z388" t="n">
        <v>0.3503480389082212</v>
      </c>
      <c r="AA388" t="n">
        <v>2.452945291430877</v>
      </c>
      <c r="AB388" t="n">
        <v>393.3020307621649</v>
      </c>
      <c r="AC388" t="n">
        <v>13.92453514524989</v>
      </c>
      <c r="AD388" t="n">
        <v>3742.086652271619</v>
      </c>
      <c r="AE388" t="n">
        <v>1.235004970755324</v>
      </c>
      <c r="AF388" t="n">
        <v>18.38178203142495</v>
      </c>
      <c r="AG388" t="n">
        <v>632.0587858762334</v>
      </c>
      <c r="AH388" t="n">
        <v>35009.51594449722</v>
      </c>
      <c r="AI388" t="n">
        <v>24733.87723283194</v>
      </c>
      <c r="AJ388" t="n">
        <v>-26.0020512185592</v>
      </c>
      <c r="AK388" t="n">
        <v>-37.72733542636905</v>
      </c>
      <c r="AL388" t="n">
        <v>-2.793894309230549</v>
      </c>
      <c r="AM388" t="n">
        <v>1.036274484555582</v>
      </c>
      <c r="AN388" t="n">
        <v>-15.42080281600748</v>
      </c>
      <c r="AO388" t="n">
        <v>-51.69664574997211</v>
      </c>
      <c r="AP388" t="n">
        <v>697683.898460767</v>
      </c>
      <c r="AQ388" t="n">
        <v>0.2671356127556574</v>
      </c>
      <c r="AR388" t="n">
        <v>0.3175656559666682</v>
      </c>
      <c r="AS388" t="n">
        <v>0.1201448613140765</v>
      </c>
      <c r="AT388" t="n">
        <v>0.08531293307743119</v>
      </c>
      <c r="AU388" t="n">
        <v>0.2098409368861667</v>
      </c>
      <c r="AV388" t="n">
        <v>4.78490145589344</v>
      </c>
      <c r="AW388" t="n">
        <v>98.33928869806506</v>
      </c>
      <c r="AX388" t="n">
        <v>7700.08137482699</v>
      </c>
      <c r="AY388" t="n">
        <v>0</v>
      </c>
      <c r="AZ388" t="n">
        <v>158592.6776593239</v>
      </c>
      <c r="BA388" t="n">
        <v>17878.20463959206</v>
      </c>
      <c r="BB388" t="n">
        <v>33105.37239377329</v>
      </c>
      <c r="BC388" t="n">
        <v>50983.57703336536</v>
      </c>
      <c r="BD388" t="n">
        <v>1.734328778386547</v>
      </c>
      <c r="BE388" t="n">
        <v>0.6980542938309661</v>
      </c>
      <c r="BF388" t="n">
        <v>1.388428523896393</v>
      </c>
      <c r="BG388" t="n">
        <v>16.80923133990389</v>
      </c>
      <c r="BH388" t="n">
        <v>148.2052968849712</v>
      </c>
      <c r="BI388" t="n">
        <v>199.9019426349432</v>
      </c>
      <c r="BJ388" t="n">
        <v>46432.79946058089</v>
      </c>
      <c r="BK388" t="n">
        <v>18561.41583106562</v>
      </c>
      <c r="BL388" t="n">
        <v>2410.174340911212</v>
      </c>
      <c r="BM388" t="n">
        <v>29198.29412665309</v>
      </c>
      <c r="BN388" t="n">
        <v>2363.145293891939</v>
      </c>
      <c r="BO388" t="n">
        <v>3195.751809939016</v>
      </c>
      <c r="BP388" t="n">
        <v>0.04260969233851936</v>
      </c>
      <c r="BQ388" t="n">
        <v>0.8769351893339029</v>
      </c>
      <c r="BR388" t="n">
        <v>246.7938869874638</v>
      </c>
      <c r="BS388" t="n">
        <v>1041.096133464288</v>
      </c>
      <c r="BT388" t="n">
        <v>1493.139995676286</v>
      </c>
      <c r="BU388" t="n">
        <v>3880.453394299127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203</v>
      </c>
      <c r="C389" t="n">
        <v>76</v>
      </c>
      <c r="D389" t="n">
        <v>591.3829004013567</v>
      </c>
      <c r="E389" t="n">
        <v>6.954732901022936</v>
      </c>
      <c r="F389" t="n">
        <v>128.2787972135404</v>
      </c>
      <c r="G389" t="n">
        <v>5243.854809051462</v>
      </c>
      <c r="H389" t="n">
        <v>59520.86929156133</v>
      </c>
      <c r="I389" t="n">
        <v>146446.3571410071</v>
      </c>
      <c r="J389" t="n">
        <v>-9.332410172852896</v>
      </c>
      <c r="K389" t="n">
        <v>222.8213956076483</v>
      </c>
      <c r="L389" t="n">
        <v>-356.3386094405642</v>
      </c>
      <c r="M389" t="n">
        <v>1.734328778386547</v>
      </c>
      <c r="N389" t="n">
        <v>4.900041880356572</v>
      </c>
      <c r="O389" t="n">
        <v>148.2052968849712</v>
      </c>
      <c r="P389" t="n">
        <v>0.6980542938309661</v>
      </c>
      <c r="Q389" t="n">
        <v>16.80923133990389</v>
      </c>
      <c r="R389" t="n">
        <v>199.9019426349432</v>
      </c>
      <c r="S389" t="n">
        <v>37.55623308328961</v>
      </c>
      <c r="T389" t="n">
        <v>549.0215092695034</v>
      </c>
      <c r="U389" t="n">
        <v>26796.24891780755</v>
      </c>
      <c r="V389" t="n">
        <v>265.6666666666667</v>
      </c>
      <c r="W389" t="n">
        <v>223</v>
      </c>
      <c r="X389" t="n">
        <v>154</v>
      </c>
      <c r="Y389" t="n">
        <v>0</v>
      </c>
      <c r="Z389" t="n">
        <v>0.3503480389082212</v>
      </c>
      <c r="AA389" t="n">
        <v>2.453491755859322</v>
      </c>
      <c r="AB389" t="n">
        <v>393.3020307621649</v>
      </c>
      <c r="AC389" t="n">
        <v>13.92453514524989</v>
      </c>
      <c r="AD389" t="n">
        <v>3742.086652271619</v>
      </c>
      <c r="AE389" t="n">
        <v>1.235004970755324</v>
      </c>
      <c r="AF389" t="n">
        <v>18.38201065390541</v>
      </c>
      <c r="AG389" t="n">
        <v>632.0587858762334</v>
      </c>
      <c r="AH389" t="n">
        <v>35009.51594449722</v>
      </c>
      <c r="AI389" t="n">
        <v>24733.87723283194</v>
      </c>
      <c r="AJ389" t="n">
        <v>-27.82337927320319</v>
      </c>
      <c r="AK389" t="n">
        <v>-36.58967325481115</v>
      </c>
      <c r="AL389" t="n">
        <v>-2.82615542868866</v>
      </c>
      <c r="AM389" t="n">
        <v>1.036274484555582</v>
      </c>
      <c r="AN389" t="n">
        <v>-11.9091894595473</v>
      </c>
      <c r="AO389" t="n">
        <v>-51.69664574997211</v>
      </c>
      <c r="AP389" t="n">
        <v>697660.3758178334</v>
      </c>
      <c r="AQ389" t="n">
        <v>0.267090219535065</v>
      </c>
      <c r="AR389" t="n">
        <v>0.3175379740217342</v>
      </c>
      <c r="AS389" t="n">
        <v>0.1202017359819045</v>
      </c>
      <c r="AT389" t="n">
        <v>0.08531922468608816</v>
      </c>
      <c r="AU389" t="n">
        <v>0.2098508457752082</v>
      </c>
      <c r="AV389" t="n">
        <v>4.78482752163339</v>
      </c>
      <c r="AW389" t="n">
        <v>98.33641318208591</v>
      </c>
      <c r="AX389" t="n">
        <v>7699.247854010885</v>
      </c>
      <c r="AY389" t="n">
        <v>0</v>
      </c>
      <c r="AZ389" t="n">
        <v>158583.7939628891</v>
      </c>
      <c r="BA389" t="n">
        <v>17878.20463959206</v>
      </c>
      <c r="BB389" t="n">
        <v>33105.37239377329</v>
      </c>
      <c r="BC389" t="n">
        <v>50983.57703336536</v>
      </c>
      <c r="BD389" t="n">
        <v>1.734328778386547</v>
      </c>
      <c r="BE389" t="n">
        <v>0.6980542938309661</v>
      </c>
      <c r="BF389" t="n">
        <v>4.900041880356572</v>
      </c>
      <c r="BG389" t="n">
        <v>16.80923133990389</v>
      </c>
      <c r="BH389" t="n">
        <v>148.2052968849712</v>
      </c>
      <c r="BI389" t="n">
        <v>199.9019426349432</v>
      </c>
      <c r="BJ389" t="n">
        <v>46432.79946058089</v>
      </c>
      <c r="BK389" t="n">
        <v>18561.41583106562</v>
      </c>
      <c r="BL389" t="n">
        <v>8475.381207952152</v>
      </c>
      <c r="BM389" t="n">
        <v>29198.29412665309</v>
      </c>
      <c r="BN389" t="n">
        <v>2363.145293891939</v>
      </c>
      <c r="BO389" t="n">
        <v>3195.751809939016</v>
      </c>
      <c r="BP389" t="n">
        <v>0.04260969233851936</v>
      </c>
      <c r="BQ389" t="n">
        <v>1.109208354997621</v>
      </c>
      <c r="BR389" t="n">
        <v>246.7938869874638</v>
      </c>
      <c r="BS389" t="n">
        <v>1041.096133464288</v>
      </c>
      <c r="BT389" t="n">
        <v>1894.318786280108</v>
      </c>
      <c r="BU389" t="n">
        <v>3880.453394299127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203</v>
      </c>
      <c r="C390" t="n">
        <v>76</v>
      </c>
      <c r="D390" t="n">
        <v>591.3829004013567</v>
      </c>
      <c r="E390" t="n">
        <v>6.954732901022936</v>
      </c>
      <c r="F390" t="n">
        <v>128.2787972135404</v>
      </c>
      <c r="G390" t="n">
        <v>5243.854809051462</v>
      </c>
      <c r="H390" t="n">
        <v>59520.86929156133</v>
      </c>
      <c r="I390" t="n">
        <v>146446.3571410071</v>
      </c>
      <c r="J390" t="n">
        <v>-9.332410172852896</v>
      </c>
      <c r="K390" t="n">
        <v>222.8213956076483</v>
      </c>
      <c r="L390" t="n">
        <v>-356.3386094405642</v>
      </c>
      <c r="M390" t="n">
        <v>1.734328778386547</v>
      </c>
      <c r="N390" t="n">
        <v>6.655848558586663</v>
      </c>
      <c r="O390" t="n">
        <v>148.2052968849712</v>
      </c>
      <c r="P390" t="n">
        <v>0.6980542938309661</v>
      </c>
      <c r="Q390" t="n">
        <v>16.80923133990389</v>
      </c>
      <c r="R390" t="n">
        <v>810.7008941721609</v>
      </c>
      <c r="S390" t="n">
        <v>37.55623308328961</v>
      </c>
      <c r="T390" t="n">
        <v>550.7773159477335</v>
      </c>
      <c r="U390" t="n">
        <v>27407.04786934477</v>
      </c>
      <c r="V390" t="n">
        <v>266</v>
      </c>
      <c r="W390" t="n">
        <v>223.6666666666667</v>
      </c>
      <c r="X390" t="n">
        <v>154</v>
      </c>
      <c r="Y390" t="n">
        <v>0</v>
      </c>
      <c r="Z390" t="n">
        <v>0.3503480389082212</v>
      </c>
      <c r="AA390" t="n">
        <v>2.453764988073544</v>
      </c>
      <c r="AB390" t="n">
        <v>393.3020307621649</v>
      </c>
      <c r="AC390" t="n">
        <v>13.92453514524989</v>
      </c>
      <c r="AD390" t="n">
        <v>3748.351918843809</v>
      </c>
      <c r="AE390" t="n">
        <v>1.235004970755324</v>
      </c>
      <c r="AF390" t="n">
        <v>18.38212496514564</v>
      </c>
      <c r="AG390" t="n">
        <v>632.0587858762334</v>
      </c>
      <c r="AH390" t="n">
        <v>35009.51594449722</v>
      </c>
      <c r="AI390" t="n">
        <v>24736.49841128362</v>
      </c>
      <c r="AJ390" t="n">
        <v>-30.67602066212539</v>
      </c>
      <c r="AK390" t="n">
        <v>-34.70764794144706</v>
      </c>
      <c r="AL390" t="n">
        <v>-2.870097577576157</v>
      </c>
      <c r="AM390" t="n">
        <v>1.036274484555582</v>
      </c>
      <c r="AN390" t="n">
        <v>-10.15338278131721</v>
      </c>
      <c r="AO390" t="n">
        <v>-662.4955972871898</v>
      </c>
      <c r="AP390" t="n">
        <v>697697.2426336821</v>
      </c>
      <c r="AQ390" t="n">
        <v>0.2671295844659011</v>
      </c>
      <c r="AR390" t="n">
        <v>0.3175607349457393</v>
      </c>
      <c r="AS390" t="n">
        <v>0.1201619384773871</v>
      </c>
      <c r="AT390" t="n">
        <v>0.08531109151666409</v>
      </c>
      <c r="AU390" t="n">
        <v>0.2098366505943083</v>
      </c>
      <c r="AV390" t="n">
        <v>4.784857497592411</v>
      </c>
      <c r="AW390" t="n">
        <v>98.33829247190006</v>
      </c>
      <c r="AX390" t="n">
        <v>7699.836861712996</v>
      </c>
      <c r="AY390" t="n">
        <v>0</v>
      </c>
      <c r="AZ390" t="n">
        <v>158590.7537198942</v>
      </c>
      <c r="BA390" t="n">
        <v>17878.20463959206</v>
      </c>
      <c r="BB390" t="n">
        <v>42871.16197037367</v>
      </c>
      <c r="BC390" t="n">
        <v>60749.36660996573</v>
      </c>
      <c r="BD390" t="n">
        <v>1.734328778386547</v>
      </c>
      <c r="BE390" t="n">
        <v>0.6980542938309661</v>
      </c>
      <c r="BF390" t="n">
        <v>6.655848558586663</v>
      </c>
      <c r="BG390" t="n">
        <v>16.80923133990389</v>
      </c>
      <c r="BH390" t="n">
        <v>148.2052968849712</v>
      </c>
      <c r="BI390" t="n">
        <v>810.7008941721609</v>
      </c>
      <c r="BJ390" t="n">
        <v>46432.79946058089</v>
      </c>
      <c r="BK390" t="n">
        <v>18561.41583106562</v>
      </c>
      <c r="BL390" t="n">
        <v>11507.98464147262</v>
      </c>
      <c r="BM390" t="n">
        <v>29198.29412665309</v>
      </c>
      <c r="BN390" t="n">
        <v>2363.145293891939</v>
      </c>
      <c r="BO390" t="n">
        <v>12961.5413865394</v>
      </c>
      <c r="BP390" t="n">
        <v>0.04260969233851936</v>
      </c>
      <c r="BQ390" t="n">
        <v>1.225344937829481</v>
      </c>
      <c r="BR390" t="n">
        <v>246.7938869874638</v>
      </c>
      <c r="BS390" t="n">
        <v>1041.096133464288</v>
      </c>
      <c r="BT390" t="n">
        <v>2094.908181582019</v>
      </c>
      <c r="BU390" t="n">
        <v>3880.453394299127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203</v>
      </c>
      <c r="C391" t="n">
        <v>76</v>
      </c>
      <c r="D391" t="n">
        <v>591.3829004013567</v>
      </c>
      <c r="E391" t="n">
        <v>6.954732901022936</v>
      </c>
      <c r="F391" t="n">
        <v>128.2787972135404</v>
      </c>
      <c r="G391" t="n">
        <v>5243.854809051462</v>
      </c>
      <c r="H391" t="n">
        <v>59520.86929156133</v>
      </c>
      <c r="I391" t="n">
        <v>146446.3571410071</v>
      </c>
      <c r="J391" t="n">
        <v>-9.332410172852896</v>
      </c>
      <c r="K391" t="n">
        <v>222.8213956076483</v>
      </c>
      <c r="L391" t="n">
        <v>-356.3386094405642</v>
      </c>
      <c r="M391" t="n">
        <v>1.734328778386547</v>
      </c>
      <c r="N391" t="n">
        <v>9.806197707344596</v>
      </c>
      <c r="O391" t="n">
        <v>148.2052968849712</v>
      </c>
      <c r="P391" t="n">
        <v>0.6980542938309661</v>
      </c>
      <c r="Q391" t="n">
        <v>16.80923133990389</v>
      </c>
      <c r="R391" t="n">
        <v>1116.10036994077</v>
      </c>
      <c r="S391" t="n">
        <v>37.55623308328961</v>
      </c>
      <c r="T391" t="n">
        <v>553.9276650964915</v>
      </c>
      <c r="U391" t="n">
        <v>27712.44734511338</v>
      </c>
      <c r="V391" t="n">
        <v>266.6666666666667</v>
      </c>
      <c r="W391" t="n">
        <v>224</v>
      </c>
      <c r="X391" t="n">
        <v>154</v>
      </c>
      <c r="Y391" t="n">
        <v>0</v>
      </c>
      <c r="Z391" t="n">
        <v>0.3503480389082212</v>
      </c>
      <c r="AA391" t="n">
        <v>2.454321133322415</v>
      </c>
      <c r="AB391" t="n">
        <v>393.3020307621649</v>
      </c>
      <c r="AC391" t="n">
        <v>13.92453514524989</v>
      </c>
      <c r="AD391" t="n">
        <v>3751.484552129904</v>
      </c>
      <c r="AE391" t="n">
        <v>1.235004970755324</v>
      </c>
      <c r="AF391" t="n">
        <v>18.38235763775829</v>
      </c>
      <c r="AG391" t="n">
        <v>632.0587858762334</v>
      </c>
      <c r="AH391" t="n">
        <v>35009.51594449722</v>
      </c>
      <c r="AI391" t="n">
        <v>24737.80900050947</v>
      </c>
      <c r="AJ391" t="n">
        <v>-35.44061909350852</v>
      </c>
      <c r="AK391" t="n">
        <v>-34.01475094490283</v>
      </c>
      <c r="AL391" t="n">
        <v>-1.692252885422129</v>
      </c>
      <c r="AM391" t="n">
        <v>1.036274484555582</v>
      </c>
      <c r="AN391" t="n">
        <v>-7.003033632559274</v>
      </c>
      <c r="AO391" t="n">
        <v>-967.8950730557985</v>
      </c>
      <c r="AP391" t="n">
        <v>697728.6097948591</v>
      </c>
      <c r="AQ391" t="n">
        <v>0.2671319957908692</v>
      </c>
      <c r="AR391" t="n">
        <v>0.317567551790795</v>
      </c>
      <c r="AS391" t="n">
        <v>0.1201636762922911</v>
      </c>
      <c r="AT391" t="n">
        <v>0.08530960304732371</v>
      </c>
      <c r="AU391" t="n">
        <v>0.2098271730787209</v>
      </c>
      <c r="AV391" t="n">
        <v>4.784850622777658</v>
      </c>
      <c r="AW391" t="n">
        <v>98.33816686708673</v>
      </c>
      <c r="AX391" t="n">
        <v>7699.835025663221</v>
      </c>
      <c r="AY391" t="n">
        <v>0</v>
      </c>
      <c r="AZ391" t="n">
        <v>158591.7615720458</v>
      </c>
      <c r="BA391" t="n">
        <v>17878.20463959206</v>
      </c>
      <c r="BB391" t="n">
        <v>47754.05675867386</v>
      </c>
      <c r="BC391" t="n">
        <v>65632.26139826592</v>
      </c>
      <c r="BD391" t="n">
        <v>1.734328778386547</v>
      </c>
      <c r="BE391" t="n">
        <v>0.6980542938309661</v>
      </c>
      <c r="BF391" t="n">
        <v>9.806197707344596</v>
      </c>
      <c r="BG391" t="n">
        <v>16.80923133990389</v>
      </c>
      <c r="BH391" t="n">
        <v>148.2052968849712</v>
      </c>
      <c r="BI391" t="n">
        <v>1116.10036994077</v>
      </c>
      <c r="BJ391" t="n">
        <v>46432.79946058089</v>
      </c>
      <c r="BK391" t="n">
        <v>18561.41583106562</v>
      </c>
      <c r="BL391" t="n">
        <v>16949.7244918339</v>
      </c>
      <c r="BM391" t="n">
        <v>29198.29412665309</v>
      </c>
      <c r="BN391" t="n">
        <v>2363.145293891939</v>
      </c>
      <c r="BO391" t="n">
        <v>17844.43617483959</v>
      </c>
      <c r="BP391" t="n">
        <v>0.04260969233851936</v>
      </c>
      <c r="BQ391" t="n">
        <v>1.73564078436017</v>
      </c>
      <c r="BR391" t="n">
        <v>246.7938869874638</v>
      </c>
      <c r="BS391" t="n">
        <v>1041.096133464288</v>
      </c>
      <c r="BT391" t="n">
        <v>2976.365160607573</v>
      </c>
      <c r="BU391" t="n">
        <v>3880.453394299127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203</v>
      </c>
      <c r="C392" t="n">
        <v>76</v>
      </c>
      <c r="D392" t="n">
        <v>591.3829004013567</v>
      </c>
      <c r="E392" t="n">
        <v>6.953500853689733</v>
      </c>
      <c r="F392" t="n">
        <v>128.2787972135404</v>
      </c>
      <c r="G392" t="n">
        <v>5232.403914142853</v>
      </c>
      <c r="H392" t="n">
        <v>59704.05048230055</v>
      </c>
      <c r="I392" t="n">
        <v>146446.3571410071</v>
      </c>
      <c r="J392" t="n">
        <v>24.53964154932535</v>
      </c>
      <c r="K392" t="n">
        <v>222.8213956076483</v>
      </c>
      <c r="L392" t="n">
        <v>-356.3386094405642</v>
      </c>
      <c r="M392" t="n">
        <v>0.5781095927955153</v>
      </c>
      <c r="N392" t="n">
        <v>11.38137228172356</v>
      </c>
      <c r="O392" t="n">
        <v>148.2052968849712</v>
      </c>
      <c r="P392" t="n">
        <v>0.6980542938309661</v>
      </c>
      <c r="Q392" t="n">
        <v>16.80923133990389</v>
      </c>
      <c r="R392" t="n">
        <v>1116.10036994077</v>
      </c>
      <c r="S392" t="n">
        <v>38.71245226888063</v>
      </c>
      <c r="T392" t="n">
        <v>555.5028396708705</v>
      </c>
      <c r="U392" t="n">
        <v>27723.89919037709</v>
      </c>
      <c r="V392" t="n">
        <v>267.6666666666667</v>
      </c>
      <c r="W392" t="n">
        <v>224</v>
      </c>
      <c r="X392" t="n">
        <v>154.6666666666667</v>
      </c>
      <c r="Y392" t="n">
        <v>0</v>
      </c>
      <c r="Z392" t="n">
        <v>0.3623357190313376</v>
      </c>
      <c r="AA392" t="n">
        <v>2.45459920594685</v>
      </c>
      <c r="AB392" t="n">
        <v>393.3029811172767</v>
      </c>
      <c r="AC392" t="n">
        <v>13.92567264707754</v>
      </c>
      <c r="AD392" t="n">
        <v>3751.484552129904</v>
      </c>
      <c r="AE392" t="n">
        <v>1.240020216070488</v>
      </c>
      <c r="AF392" t="n">
        <v>18.38247397406462</v>
      </c>
      <c r="AG392" t="n">
        <v>632.0591834730974</v>
      </c>
      <c r="AH392" t="n">
        <v>35009.51642039003</v>
      </c>
      <c r="AI392" t="n">
        <v>24737.80900050947</v>
      </c>
      <c r="AJ392" t="n">
        <v>-11.33179952415386</v>
      </c>
      <c r="AK392" t="n">
        <v>-32.22373660106062</v>
      </c>
      <c r="AL392" t="n">
        <v>2.534222266921989</v>
      </c>
      <c r="AM392" t="n">
        <v>-0.1199447010354502</v>
      </c>
      <c r="AN392" t="n">
        <v>-5.427859058180307</v>
      </c>
      <c r="AO392" t="n">
        <v>-967.8950730557985</v>
      </c>
      <c r="AP392" t="n">
        <v>697787.4625313664</v>
      </c>
      <c r="AQ392" t="n">
        <v>0.2671709942573533</v>
      </c>
      <c r="AR392" t="n">
        <v>0.3175490401747689</v>
      </c>
      <c r="AS392" t="n">
        <v>0.1201670684103855</v>
      </c>
      <c r="AT392" t="n">
        <v>0.08530027112074852</v>
      </c>
      <c r="AU392" t="n">
        <v>0.2098126260367437</v>
      </c>
      <c r="AV392" t="n">
        <v>4.784749496408087</v>
      </c>
      <c r="AW392" t="n">
        <v>98.33846040701336</v>
      </c>
      <c r="AX392" t="n">
        <v>7699.802863896292</v>
      </c>
      <c r="AY392" t="n">
        <v>0</v>
      </c>
      <c r="AZ392" t="n">
        <v>158593.1770222139</v>
      </c>
      <c r="BA392" t="n">
        <v>17878.20463959206</v>
      </c>
      <c r="BB392" t="n">
        <v>47754.05675867386</v>
      </c>
      <c r="BC392" t="n">
        <v>65632.26139826592</v>
      </c>
      <c r="BD392" t="n">
        <v>0.5781095927955153</v>
      </c>
      <c r="BE392" t="n">
        <v>0.6980542938309661</v>
      </c>
      <c r="BF392" t="n">
        <v>11.38137228172356</v>
      </c>
      <c r="BG392" t="n">
        <v>16.80923133990389</v>
      </c>
      <c r="BH392" t="n">
        <v>148.2052968849712</v>
      </c>
      <c r="BI392" t="n">
        <v>1116.10036994077</v>
      </c>
      <c r="BJ392" t="n">
        <v>15426.41692004255</v>
      </c>
      <c r="BK392" t="n">
        <v>18561.41583106562</v>
      </c>
      <c r="BL392" t="n">
        <v>19670.59441701453</v>
      </c>
      <c r="BM392" t="n">
        <v>29198.29412665309</v>
      </c>
      <c r="BN392" t="n">
        <v>2363.145293891939</v>
      </c>
      <c r="BO392" t="n">
        <v>17844.43617483959</v>
      </c>
      <c r="BP392" t="n">
        <v>0.01420323077950653</v>
      </c>
      <c r="BQ392" t="n">
        <v>1.990788707625515</v>
      </c>
      <c r="BR392" t="n">
        <v>246.7938869874638</v>
      </c>
      <c r="BS392" t="n">
        <v>279.3187605420306</v>
      </c>
      <c r="BT392" t="n">
        <v>3417.093650120351</v>
      </c>
      <c r="BU392" t="n">
        <v>3880.453394299127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203</v>
      </c>
      <c r="C393" t="n">
        <v>76</v>
      </c>
      <c r="D393" t="n">
        <v>591.5099749414502</v>
      </c>
      <c r="E393" t="n">
        <v>6.957288789537054</v>
      </c>
      <c r="F393" t="n">
        <v>128.2787972135404</v>
      </c>
      <c r="G393" t="n">
        <v>5228.670325183644</v>
      </c>
      <c r="H393" t="n">
        <v>59795.64107767018</v>
      </c>
      <c r="I393" t="n">
        <v>146446.3571410071</v>
      </c>
      <c r="J393" t="n">
        <v>41.47566741041448</v>
      </c>
      <c r="K393" t="n">
        <v>222.8213956076483</v>
      </c>
      <c r="L393" t="n">
        <v>-356.3386094405642</v>
      </c>
      <c r="M393" t="n">
        <v>-6.661338147750939e-16</v>
      </c>
      <c r="N393" t="n">
        <v>11.38137228172356</v>
      </c>
      <c r="O393" t="n">
        <v>148.2052968849712</v>
      </c>
      <c r="P393" t="n">
        <v>0.6980542938309661</v>
      </c>
      <c r="Q393" t="n">
        <v>16.80923133990389</v>
      </c>
      <c r="R393" t="n">
        <v>1116.10036994077</v>
      </c>
      <c r="S393" t="n">
        <v>39.29056186167615</v>
      </c>
      <c r="T393" t="n">
        <v>555.5028396708705</v>
      </c>
      <c r="U393" t="n">
        <v>27729.62511300896</v>
      </c>
      <c r="V393" t="n">
        <v>268</v>
      </c>
      <c r="W393" t="n">
        <v>224</v>
      </c>
      <c r="X393" t="n">
        <v>155</v>
      </c>
      <c r="Y393" t="n">
        <v>0</v>
      </c>
      <c r="Z393" t="n">
        <v>0.3683705574651709</v>
      </c>
      <c r="AA393" t="n">
        <v>2.45459920594685</v>
      </c>
      <c r="AB393" t="n">
        <v>393.3630901897036</v>
      </c>
      <c r="AC393" t="n">
        <v>13.92624139799136</v>
      </c>
      <c r="AD393" t="n">
        <v>3751.484552129904</v>
      </c>
      <c r="AE393" t="n">
        <v>1.242568837100345</v>
      </c>
      <c r="AF393" t="n">
        <v>18.38247397406462</v>
      </c>
      <c r="AG393" t="n">
        <v>632.1190161664001</v>
      </c>
      <c r="AH393" t="n">
        <v>35009.51665833643</v>
      </c>
      <c r="AI393" t="n">
        <v>24737.80900050947</v>
      </c>
      <c r="AJ393" t="n">
        <v>-0.1403758262460487</v>
      </c>
      <c r="AK393" t="n">
        <v>-31.00544753815688</v>
      </c>
      <c r="AL393" t="n">
        <v>6.938144849325925</v>
      </c>
      <c r="AM393" t="n">
        <v>-0.6980542938309662</v>
      </c>
      <c r="AN393" t="n">
        <v>-5.427859058180307</v>
      </c>
      <c r="AO393" t="n">
        <v>-967.8950730557985</v>
      </c>
      <c r="AP393" t="n">
        <v>697901.6017969555</v>
      </c>
      <c r="AQ393" t="n">
        <v>0.2671663577770374</v>
      </c>
      <c r="AR393" t="n">
        <v>0.3175803451061476</v>
      </c>
      <c r="AS393" t="n">
        <v>0.1197961840721982</v>
      </c>
      <c r="AT393" t="n">
        <v>0.08568089947999398</v>
      </c>
      <c r="AU393" t="n">
        <v>0.2097762135646229</v>
      </c>
      <c r="AV393" t="n">
        <v>4.789801130898467</v>
      </c>
      <c r="AW393" t="n">
        <v>98.32185399336625</v>
      </c>
      <c r="AX393" t="n">
        <v>7700.561187846192</v>
      </c>
      <c r="AY393" t="n">
        <v>0</v>
      </c>
      <c r="AZ393" t="n">
        <v>158572.7227010257</v>
      </c>
      <c r="BA393" t="n">
        <v>17878.20463959206</v>
      </c>
      <c r="BB393" t="n">
        <v>47754.05675867386</v>
      </c>
      <c r="BC393" t="n">
        <v>65632.26139826592</v>
      </c>
      <c r="BD393" t="n">
        <v>-6.661338147750939e-16</v>
      </c>
      <c r="BE393" t="n">
        <v>0.6980542938309661</v>
      </c>
      <c r="BF393" t="n">
        <v>11.38137228172356</v>
      </c>
      <c r="BG393" t="n">
        <v>16.80923133990389</v>
      </c>
      <c r="BH393" t="n">
        <v>148.2052968849712</v>
      </c>
      <c r="BI393" t="n">
        <v>1116.10036994077</v>
      </c>
      <c r="BJ393" t="n">
        <v>-76.77435022662394</v>
      </c>
      <c r="BK393" t="n">
        <v>18561.41583106562</v>
      </c>
      <c r="BL393" t="n">
        <v>19670.59441701453</v>
      </c>
      <c r="BM393" t="n">
        <v>29198.29412665309</v>
      </c>
      <c r="BN393" t="n">
        <v>2363.145293891939</v>
      </c>
      <c r="BO393" t="n">
        <v>17844.43617483959</v>
      </c>
      <c r="BP393" t="n">
        <v>1.249000902703301e-16</v>
      </c>
      <c r="BQ393" t="n">
        <v>1.990788707625515</v>
      </c>
      <c r="BR393" t="n">
        <v>246.7938869874638</v>
      </c>
      <c r="BS393" t="n">
        <v>-101.5699259190983</v>
      </c>
      <c r="BT393" t="n">
        <v>3417.093650120351</v>
      </c>
      <c r="BU393" t="n">
        <v>3880.453394299127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203</v>
      </c>
      <c r="C394" t="n">
        <v>76</v>
      </c>
      <c r="D394" t="n">
        <v>591.5524154285941</v>
      </c>
      <c r="E394" t="n">
        <v>6.958756659756865</v>
      </c>
      <c r="F394" t="n">
        <v>128.2787972135404</v>
      </c>
      <c r="G394" t="n">
        <v>5229.340792441646</v>
      </c>
      <c r="H394" t="n">
        <v>59795.64107767018</v>
      </c>
      <c r="I394" t="n">
        <v>146446.3571410071</v>
      </c>
      <c r="J394" t="n">
        <v>41.47566741041448</v>
      </c>
      <c r="K394" t="n">
        <v>222.8213956076483</v>
      </c>
      <c r="L394" t="n">
        <v>-356.3386094405642</v>
      </c>
      <c r="M394" t="n">
        <v>-6.661338147750939e-16</v>
      </c>
      <c r="N394" t="n">
        <v>11.38137228172356</v>
      </c>
      <c r="O394" t="n">
        <v>148.2052968849712</v>
      </c>
      <c r="P394" t="n">
        <v>0.6980542938309661</v>
      </c>
      <c r="Q394" t="n">
        <v>16.80923133990389</v>
      </c>
      <c r="R394" t="n">
        <v>1116.10036994077</v>
      </c>
      <c r="S394" t="n">
        <v>39.29056186167615</v>
      </c>
      <c r="T394" t="n">
        <v>555.5028396708705</v>
      </c>
      <c r="U394" t="n">
        <v>27729.62511300896</v>
      </c>
      <c r="V394" t="n">
        <v>268</v>
      </c>
      <c r="W394" t="n">
        <v>224</v>
      </c>
      <c r="X394" t="n">
        <v>155</v>
      </c>
      <c r="Y394" t="n">
        <v>0</v>
      </c>
      <c r="Z394" t="n">
        <v>0.3683842257277039</v>
      </c>
      <c r="AA394" t="n">
        <v>2.45459920594685</v>
      </c>
      <c r="AB394" t="n">
        <v>393.3831704952179</v>
      </c>
      <c r="AC394" t="n">
        <v>13.92624139799136</v>
      </c>
      <c r="AD394" t="n">
        <v>3751.484552129904</v>
      </c>
      <c r="AE394" t="n">
        <v>1.242582505362878</v>
      </c>
      <c r="AF394" t="n">
        <v>18.38247397406462</v>
      </c>
      <c r="AG394" t="n">
        <v>632.1390964719145</v>
      </c>
      <c r="AH394" t="n">
        <v>35009.51665833643</v>
      </c>
      <c r="AI394" t="n">
        <v>24737.80900050947</v>
      </c>
      <c r="AJ394" t="n">
        <v>-3.633097044812711</v>
      </c>
      <c r="AK394" t="n">
        <v>-30.63933933123256</v>
      </c>
      <c r="AL394" t="n">
        <v>5.002354703213682</v>
      </c>
      <c r="AM394" t="n">
        <v>-0.6980542938309662</v>
      </c>
      <c r="AN394" t="n">
        <v>-5.427859058180307</v>
      </c>
      <c r="AO394" t="n">
        <v>-967.8950730557985</v>
      </c>
      <c r="AP394" t="n">
        <v>698059.2444486483</v>
      </c>
      <c r="AQ394" t="n">
        <v>0.2672338917770768</v>
      </c>
      <c r="AR394" t="n">
        <v>0.3175288852683104</v>
      </c>
      <c r="AS394" t="n">
        <v>0.1198447350539923</v>
      </c>
      <c r="AT394" t="n">
        <v>0.08566155017074713</v>
      </c>
      <c r="AU394" t="n">
        <v>0.2097309377298734</v>
      </c>
      <c r="AV394" t="n">
        <v>4.791569147563548</v>
      </c>
      <c r="AW394" t="n">
        <v>98.3175911406786</v>
      </c>
      <c r="AX394" t="n">
        <v>7700.740462009428</v>
      </c>
      <c r="AY394" t="n">
        <v>0</v>
      </c>
      <c r="AZ394" t="n">
        <v>158567.2542095311</v>
      </c>
      <c r="BA394" t="n">
        <v>17878.20463959206</v>
      </c>
      <c r="BB394" t="n">
        <v>47754.05675867386</v>
      </c>
      <c r="BC394" t="n">
        <v>65632.26139826592</v>
      </c>
      <c r="BD394" t="n">
        <v>-6.661338147750939e-16</v>
      </c>
      <c r="BE394" t="n">
        <v>0.6980542938309661</v>
      </c>
      <c r="BF394" t="n">
        <v>11.38137228172356</v>
      </c>
      <c r="BG394" t="n">
        <v>16.80923133990389</v>
      </c>
      <c r="BH394" t="n">
        <v>148.2052968849712</v>
      </c>
      <c r="BI394" t="n">
        <v>1116.10036994077</v>
      </c>
      <c r="BJ394" t="n">
        <v>-76.77435022662394</v>
      </c>
      <c r="BK394" t="n">
        <v>18561.41583106562</v>
      </c>
      <c r="BL394" t="n">
        <v>19670.59441701453</v>
      </c>
      <c r="BM394" t="n">
        <v>29198.29412665309</v>
      </c>
      <c r="BN394" t="n">
        <v>2363.145293891939</v>
      </c>
      <c r="BO394" t="n">
        <v>17844.43617483959</v>
      </c>
      <c r="BP394" t="n">
        <v>1.249000902703301e-16</v>
      </c>
      <c r="BQ394" t="n">
        <v>1.990788707625515</v>
      </c>
      <c r="BR394" t="n">
        <v>246.7938869874638</v>
      </c>
      <c r="BS394" t="n">
        <v>-101.5699259190983</v>
      </c>
      <c r="BT394" t="n">
        <v>3417.093650120351</v>
      </c>
      <c r="BU394" t="n">
        <v>3880.453394299127</v>
      </c>
      <c r="BV394" t="n">
        <v>26807.46749999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203</v>
      </c>
      <c r="C395" t="n">
        <v>76</v>
      </c>
      <c r="D395" t="n">
        <v>591.5633242178894</v>
      </c>
      <c r="E395" t="n">
        <v>6.959236851416894</v>
      </c>
      <c r="F395" t="n">
        <v>128.2787972135404</v>
      </c>
      <c r="G395" t="n">
        <v>5229.340792441646</v>
      </c>
      <c r="H395" t="n">
        <v>59795.64107767018</v>
      </c>
      <c r="I395" t="n">
        <v>146446.9902727949</v>
      </c>
      <c r="J395" t="n">
        <v>40.84272239649337</v>
      </c>
      <c r="K395" t="n">
        <v>222.8213956076483</v>
      </c>
      <c r="L395" t="n">
        <v>-356.3386094405642</v>
      </c>
      <c r="M395" t="n">
        <v>-6.661338147750939e-16</v>
      </c>
      <c r="N395" t="n">
        <v>11.38137228172356</v>
      </c>
      <c r="O395" t="n">
        <v>148.2052968849712</v>
      </c>
      <c r="P395" t="n">
        <v>0.6980542938309661</v>
      </c>
      <c r="Q395" t="n">
        <v>16.80923133990389</v>
      </c>
      <c r="R395" t="n">
        <v>1040.197489227641</v>
      </c>
      <c r="S395" t="n">
        <v>39.29056186167615</v>
      </c>
      <c r="T395" t="n">
        <v>555.5028396708705</v>
      </c>
      <c r="U395" t="n">
        <v>27805.52799372209</v>
      </c>
      <c r="V395" t="n">
        <v>268</v>
      </c>
      <c r="W395" t="n">
        <v>224.6666666666667</v>
      </c>
      <c r="X395" t="n">
        <v>155</v>
      </c>
      <c r="Y395" t="n">
        <v>0</v>
      </c>
      <c r="Z395" t="n">
        <v>0.3683886967087815</v>
      </c>
      <c r="AA395" t="n">
        <v>2.45459920594685</v>
      </c>
      <c r="AB395" t="n">
        <v>393.3831704952179</v>
      </c>
      <c r="AC395" t="n">
        <v>13.92624139799136</v>
      </c>
      <c r="AD395" t="n">
        <v>3752.243580937036</v>
      </c>
      <c r="AE395" t="n">
        <v>1.242586976343955</v>
      </c>
      <c r="AF395" t="n">
        <v>18.38247397406462</v>
      </c>
      <c r="AG395" t="n">
        <v>632.1390964719145</v>
      </c>
      <c r="AH395" t="n">
        <v>35009.51665833643</v>
      </c>
      <c r="AI395" t="n">
        <v>24738.12652543048</v>
      </c>
      <c r="AJ395" t="n">
        <v>-1.21259377862846</v>
      </c>
      <c r="AK395" t="n">
        <v>-28.21899748785514</v>
      </c>
      <c r="AL395" t="n">
        <v>7.014266860657156</v>
      </c>
      <c r="AM395" t="n">
        <v>-0.6980542938309662</v>
      </c>
      <c r="AN395" t="n">
        <v>-5.427859058180307</v>
      </c>
      <c r="AO395" t="n">
        <v>-891.99219234267</v>
      </c>
      <c r="AP395" t="n">
        <v>698050.8812964762</v>
      </c>
      <c r="AQ395" t="n">
        <v>0.2672393202201847</v>
      </c>
      <c r="AR395" t="n">
        <v>0.3175411523141545</v>
      </c>
      <c r="AS395" t="n">
        <v>0.1198240819061141</v>
      </c>
      <c r="AT395" t="n">
        <v>0.08566514200065072</v>
      </c>
      <c r="AU395" t="n">
        <v>0.209730303558896</v>
      </c>
      <c r="AV395" t="n">
        <v>4.792285206876454</v>
      </c>
      <c r="AW395" t="n">
        <v>98.31821640164993</v>
      </c>
      <c r="AX395" t="n">
        <v>7701.133711057943</v>
      </c>
      <c r="AY395" t="n">
        <v>0</v>
      </c>
      <c r="AZ395" t="n">
        <v>158569.4760310781</v>
      </c>
      <c r="BA395" t="n">
        <v>17878.20463959206</v>
      </c>
      <c r="BB395" t="n">
        <v>46540.12225267982</v>
      </c>
      <c r="BC395" t="n">
        <v>64418.32689227188</v>
      </c>
      <c r="BD395" t="n">
        <v>-6.661338147750939e-16</v>
      </c>
      <c r="BE395" t="n">
        <v>0.6980542938309661</v>
      </c>
      <c r="BF395" t="n">
        <v>11.38137228172356</v>
      </c>
      <c r="BG395" t="n">
        <v>16.80923133990389</v>
      </c>
      <c r="BH395" t="n">
        <v>148.2052968849712</v>
      </c>
      <c r="BI395" t="n">
        <v>1040.197489227641</v>
      </c>
      <c r="BJ395" t="n">
        <v>-76.77435022662394</v>
      </c>
      <c r="BK395" t="n">
        <v>18561.41583106562</v>
      </c>
      <c r="BL395" t="n">
        <v>19670.59441701453</v>
      </c>
      <c r="BM395" t="n">
        <v>29198.29412665309</v>
      </c>
      <c r="BN395" t="n">
        <v>2363.145293891939</v>
      </c>
      <c r="BO395" t="n">
        <v>16629.86872383162</v>
      </c>
      <c r="BP395" t="n">
        <v>1.249000902703301e-16</v>
      </c>
      <c r="BQ395" t="n">
        <v>1.990788707625515</v>
      </c>
      <c r="BR395" t="n">
        <v>246.7938869874638</v>
      </c>
      <c r="BS395" t="n">
        <v>-101.5699259190983</v>
      </c>
      <c r="BT395" t="n">
        <v>3417.093650120351</v>
      </c>
      <c r="BU395" t="n">
        <v>3880.453394299127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203</v>
      </c>
      <c r="C396" t="n">
        <v>76</v>
      </c>
      <c r="D396" t="n">
        <v>591.5698701864044</v>
      </c>
      <c r="E396" t="n">
        <v>6.959467105182241</v>
      </c>
      <c r="F396" t="n">
        <v>128.2787972135404</v>
      </c>
      <c r="G396" t="n">
        <v>5229.437783822857</v>
      </c>
      <c r="H396" t="n">
        <v>59795.64107767018</v>
      </c>
      <c r="I396" t="n">
        <v>146447.3068386888</v>
      </c>
      <c r="J396" t="n">
        <v>40.52624988953281</v>
      </c>
      <c r="K396" t="n">
        <v>222.8213956076483</v>
      </c>
      <c r="L396" t="n">
        <v>-356.3386094405642</v>
      </c>
      <c r="M396" t="n">
        <v>-6.661338147750939e-16</v>
      </c>
      <c r="N396" t="n">
        <v>11.38137228172356</v>
      </c>
      <c r="O396" t="n">
        <v>148.2052968849712</v>
      </c>
      <c r="P396" t="n">
        <v>0.6980542938309661</v>
      </c>
      <c r="Q396" t="n">
        <v>16.80923133990389</v>
      </c>
      <c r="R396" t="n">
        <v>1002.246048871077</v>
      </c>
      <c r="S396" t="n">
        <v>39.29056186167615</v>
      </c>
      <c r="T396" t="n">
        <v>555.5028396708705</v>
      </c>
      <c r="U396" t="n">
        <v>27843.47943407865</v>
      </c>
      <c r="V396" t="n">
        <v>268</v>
      </c>
      <c r="W396" t="n">
        <v>225</v>
      </c>
      <c r="X396" t="n">
        <v>155</v>
      </c>
      <c r="Y396" t="n">
        <v>0</v>
      </c>
      <c r="Z396" t="n">
        <v>0.3683908410265551</v>
      </c>
      <c r="AA396" t="n">
        <v>2.45459920594685</v>
      </c>
      <c r="AB396" t="n">
        <v>393.3860750117892</v>
      </c>
      <c r="AC396" t="n">
        <v>13.92624139799136</v>
      </c>
      <c r="AD396" t="n">
        <v>3752.623095340601</v>
      </c>
      <c r="AE396" t="n">
        <v>1.242589120661729</v>
      </c>
      <c r="AF396" t="n">
        <v>18.38247397406462</v>
      </c>
      <c r="AG396" t="n">
        <v>632.1420009884857</v>
      </c>
      <c r="AH396" t="n">
        <v>35009.51665833643</v>
      </c>
      <c r="AI396" t="n">
        <v>24738.28528789099</v>
      </c>
      <c r="AJ396" t="n">
        <v>1.613944401802258</v>
      </c>
      <c r="AK396" t="n">
        <v>-27.6870530791628</v>
      </c>
      <c r="AL396" t="n">
        <v>9.277234646732341</v>
      </c>
      <c r="AM396" t="n">
        <v>-0.6980542938309662</v>
      </c>
      <c r="AN396" t="n">
        <v>-5.427859058180307</v>
      </c>
      <c r="AO396" t="n">
        <v>-854.0407519861059</v>
      </c>
      <c r="AP396" t="n">
        <v>698236.0999813934</v>
      </c>
      <c r="AQ396" t="n">
        <v>0.2672657794145916</v>
      </c>
      <c r="AR396" t="n">
        <v>0.3175755720296256</v>
      </c>
      <c r="AS396" t="n">
        <v>0.119841717965746</v>
      </c>
      <c r="AT396" t="n">
        <v>0.08563985304123518</v>
      </c>
      <c r="AU396" t="n">
        <v>0.2096770775488016</v>
      </c>
      <c r="AV396" t="n">
        <v>4.792422045555162</v>
      </c>
      <c r="AW396" t="n">
        <v>98.31533842221346</v>
      </c>
      <c r="AX396" t="n">
        <v>7700.976524653929</v>
      </c>
      <c r="AY396" t="n">
        <v>0</v>
      </c>
      <c r="AZ396" t="n">
        <v>158571.5060064399</v>
      </c>
      <c r="BA396" t="n">
        <v>17878.20463959206</v>
      </c>
      <c r="BB396" t="n">
        <v>45933.15499968279</v>
      </c>
      <c r="BC396" t="n">
        <v>63811.35963927485</v>
      </c>
      <c r="BD396" t="n">
        <v>-6.661338147750939e-16</v>
      </c>
      <c r="BE396" t="n">
        <v>0.6980542938309661</v>
      </c>
      <c r="BF396" t="n">
        <v>11.38137228172356</v>
      </c>
      <c r="BG396" t="n">
        <v>16.80923133990389</v>
      </c>
      <c r="BH396" t="n">
        <v>148.2052968849712</v>
      </c>
      <c r="BI396" t="n">
        <v>1002.246048871077</v>
      </c>
      <c r="BJ396" t="n">
        <v>-76.77435022662394</v>
      </c>
      <c r="BK396" t="n">
        <v>18561.41583106562</v>
      </c>
      <c r="BL396" t="n">
        <v>19670.59441701453</v>
      </c>
      <c r="BM396" t="n">
        <v>29198.29412665309</v>
      </c>
      <c r="BN396" t="n">
        <v>2363.145293891939</v>
      </c>
      <c r="BO396" t="n">
        <v>16022.58499832763</v>
      </c>
      <c r="BP396" t="n">
        <v>1.249000902703301e-16</v>
      </c>
      <c r="BQ396" t="n">
        <v>1.990788707625515</v>
      </c>
      <c r="BR396" t="n">
        <v>246.7938869874638</v>
      </c>
      <c r="BS396" t="n">
        <v>-101.5699259190983</v>
      </c>
      <c r="BT396" t="n">
        <v>3417.093650120351</v>
      </c>
      <c r="BU396" t="n">
        <v>3880.453394299127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203</v>
      </c>
      <c r="C397" t="n">
        <v>76</v>
      </c>
      <c r="D397" t="n">
        <v>591.5737460613071</v>
      </c>
      <c r="E397" t="n">
        <v>6.959637694129583</v>
      </c>
      <c r="F397" t="n">
        <v>128.2800748835774</v>
      </c>
      <c r="G397" t="n">
        <v>5229.437783822857</v>
      </c>
      <c r="H397" t="n">
        <v>59795.64107767018</v>
      </c>
      <c r="I397" t="n">
        <v>146447.3068386888</v>
      </c>
      <c r="J397" t="n">
        <v>40.52624988953281</v>
      </c>
      <c r="K397" t="n">
        <v>222.8213956076483</v>
      </c>
      <c r="L397" t="n">
        <v>-356.3386094405642</v>
      </c>
      <c r="M397" t="n">
        <v>-6.661338147750939e-16</v>
      </c>
      <c r="N397" t="n">
        <v>11.38137228172356</v>
      </c>
      <c r="O397" t="n">
        <v>148.2052968849712</v>
      </c>
      <c r="P397" t="n">
        <v>0.6980542938309661</v>
      </c>
      <c r="Q397" t="n">
        <v>16.80923133990389</v>
      </c>
      <c r="R397" t="n">
        <v>1002.246048871077</v>
      </c>
      <c r="S397" t="n">
        <v>39.29056186167615</v>
      </c>
      <c r="T397" t="n">
        <v>557.0438010981737</v>
      </c>
      <c r="U397" t="n">
        <v>27843.47943407865</v>
      </c>
      <c r="V397" t="n">
        <v>268</v>
      </c>
      <c r="W397" t="n">
        <v>225</v>
      </c>
      <c r="X397" t="n">
        <v>155.6666666666667</v>
      </c>
      <c r="Y397" t="n">
        <v>0</v>
      </c>
      <c r="Z397" t="n">
        <v>0.3683924301048525</v>
      </c>
      <c r="AA397" t="n">
        <v>2.455876875983836</v>
      </c>
      <c r="AB397" t="n">
        <v>393.3860750117892</v>
      </c>
      <c r="AC397" t="n">
        <v>13.92624139799136</v>
      </c>
      <c r="AD397" t="n">
        <v>3752.623095340601</v>
      </c>
      <c r="AE397" t="n">
        <v>1.242590709740027</v>
      </c>
      <c r="AF397" t="n">
        <v>18.38300845978123</v>
      </c>
      <c r="AG397" t="n">
        <v>632.1420009884857</v>
      </c>
      <c r="AH397" t="n">
        <v>35009.51665833643</v>
      </c>
      <c r="AI397" t="n">
        <v>24738.28528789099</v>
      </c>
      <c r="AJ397" t="n">
        <v>1.87338791434314</v>
      </c>
      <c r="AK397" t="n">
        <v>-28.00921012009924</v>
      </c>
      <c r="AL397" t="n">
        <v>9.337336341251955</v>
      </c>
      <c r="AM397" t="n">
        <v>-0.6980542938309662</v>
      </c>
      <c r="AN397" t="n">
        <v>-5.427859058180307</v>
      </c>
      <c r="AO397" t="n">
        <v>-854.0407519861059</v>
      </c>
      <c r="AP397" t="n">
        <v>698241.2043261204</v>
      </c>
      <c r="AQ397" t="n">
        <v>0.2672937488318933</v>
      </c>
      <c r="AR397" t="n">
        <v>0.317540931637471</v>
      </c>
      <c r="AS397" t="n">
        <v>0.1198489896886461</v>
      </c>
      <c r="AT397" t="n">
        <v>0.0856417918327439</v>
      </c>
      <c r="AU397" t="n">
        <v>0.2096745380092456</v>
      </c>
      <c r="AV397" t="n">
        <v>4.792578125059527</v>
      </c>
      <c r="AW397" t="n">
        <v>98.31607968982219</v>
      </c>
      <c r="AX397" t="n">
        <v>7700.908044199142</v>
      </c>
      <c r="AY397" t="n">
        <v>0</v>
      </c>
      <c r="AZ397" t="n">
        <v>158571.4365023869</v>
      </c>
      <c r="BA397" t="n">
        <v>17878.20463959206</v>
      </c>
      <c r="BB397" t="n">
        <v>45933.15499968279</v>
      </c>
      <c r="BC397" t="n">
        <v>63811.35963927485</v>
      </c>
      <c r="BD397" t="n">
        <v>-6.661338147750939e-16</v>
      </c>
      <c r="BE397" t="n">
        <v>0.6980542938309661</v>
      </c>
      <c r="BF397" t="n">
        <v>11.38137228172356</v>
      </c>
      <c r="BG397" t="n">
        <v>16.80923133990389</v>
      </c>
      <c r="BH397" t="n">
        <v>148.2052968849712</v>
      </c>
      <c r="BI397" t="n">
        <v>1002.246048871077</v>
      </c>
      <c r="BJ397" t="n">
        <v>-76.77435022662394</v>
      </c>
      <c r="BK397" t="n">
        <v>18561.41583106562</v>
      </c>
      <c r="BL397" t="n">
        <v>19670.59441701453</v>
      </c>
      <c r="BM397" t="n">
        <v>29198.29412665309</v>
      </c>
      <c r="BN397" t="n">
        <v>2363.145293891939</v>
      </c>
      <c r="BO397" t="n">
        <v>16022.58499832763</v>
      </c>
      <c r="BP397" t="n">
        <v>1.249000902703301e-16</v>
      </c>
      <c r="BQ397" t="n">
        <v>1.990788707625515</v>
      </c>
      <c r="BR397" t="n">
        <v>246.7938869874638</v>
      </c>
      <c r="BS397" t="n">
        <v>-101.5699259190983</v>
      </c>
      <c r="BT397" t="n">
        <v>3417.093650120351</v>
      </c>
      <c r="BU397" t="n">
        <v>3880.453394299127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203</v>
      </c>
      <c r="C398" t="n">
        <v>76</v>
      </c>
      <c r="D398" t="n">
        <v>591.5765974513694</v>
      </c>
      <c r="E398" t="n">
        <v>6.959763194093822</v>
      </c>
      <c r="F398" t="n">
        <v>128.2807137185958</v>
      </c>
      <c r="G398" t="n">
        <v>5229.437783822857</v>
      </c>
      <c r="H398" t="n">
        <v>59795.64107767018</v>
      </c>
      <c r="I398" t="n">
        <v>146447.3068386888</v>
      </c>
      <c r="J398" t="n">
        <v>40.52624988953281</v>
      </c>
      <c r="K398" t="n">
        <v>222.8213956076483</v>
      </c>
      <c r="L398" t="n">
        <v>-356.3386094405642</v>
      </c>
      <c r="M398" t="n">
        <v>-6.661338147750939e-16</v>
      </c>
      <c r="N398" t="n">
        <v>11.38137228172356</v>
      </c>
      <c r="O398" t="n">
        <v>148.2052968849712</v>
      </c>
      <c r="P398" t="n">
        <v>0.6980542938309661</v>
      </c>
      <c r="Q398" t="n">
        <v>16.80923133990389</v>
      </c>
      <c r="R398" t="n">
        <v>1002.246048871077</v>
      </c>
      <c r="S398" t="n">
        <v>39.29056186167615</v>
      </c>
      <c r="T398" t="n">
        <v>557.8142818118253</v>
      </c>
      <c r="U398" t="n">
        <v>27843.47943407865</v>
      </c>
      <c r="V398" t="n">
        <v>268</v>
      </c>
      <c r="W398" t="n">
        <v>225</v>
      </c>
      <c r="X398" t="n">
        <v>156</v>
      </c>
      <c r="Y398" t="n">
        <v>0</v>
      </c>
      <c r="Z398" t="n">
        <v>0.3683935991736653</v>
      </c>
      <c r="AA398" t="n">
        <v>2.456515711002329</v>
      </c>
      <c r="AB398" t="n">
        <v>393.3860750117892</v>
      </c>
      <c r="AC398" t="n">
        <v>13.92624139799136</v>
      </c>
      <c r="AD398" t="n">
        <v>3752.623095340601</v>
      </c>
      <c r="AE398" t="n">
        <v>1.242591878808839</v>
      </c>
      <c r="AF398" t="n">
        <v>18.38327570263954</v>
      </c>
      <c r="AG398" t="n">
        <v>632.1420009884857</v>
      </c>
      <c r="AH398" t="n">
        <v>35009.51665833643</v>
      </c>
      <c r="AI398" t="n">
        <v>24738.28528789099</v>
      </c>
      <c r="AJ398" t="n">
        <v>1.802409032423392</v>
      </c>
      <c r="AK398" t="n">
        <v>-28.79554905548804</v>
      </c>
      <c r="AL398" t="n">
        <v>8.998566842965834</v>
      </c>
      <c r="AM398" t="n">
        <v>-0.6980542938309662</v>
      </c>
      <c r="AN398" t="n">
        <v>-5.427859058180307</v>
      </c>
      <c r="AO398" t="n">
        <v>-854.0407519861059</v>
      </c>
      <c r="AP398" t="n">
        <v>698242.1377666621</v>
      </c>
      <c r="AQ398" t="n">
        <v>0.2672949596545877</v>
      </c>
      <c r="AR398" t="n">
        <v>0.3175450545490333</v>
      </c>
      <c r="AS398" t="n">
        <v>0.1198466575336885</v>
      </c>
      <c r="AT398" t="n">
        <v>0.08563911250293889</v>
      </c>
      <c r="AU398" t="n">
        <v>0.2096742157597515</v>
      </c>
      <c r="AV398" t="n">
        <v>4.792748934774627</v>
      </c>
      <c r="AW398" t="n">
        <v>98.31613275839182</v>
      </c>
      <c r="AX398" t="n">
        <v>7700.931505172601</v>
      </c>
      <c r="AY398" t="n">
        <v>0</v>
      </c>
      <c r="AZ398" t="n">
        <v>158571.535464545</v>
      </c>
      <c r="BA398" t="n">
        <v>17878.20463959206</v>
      </c>
      <c r="BB398" t="n">
        <v>45933.15499968279</v>
      </c>
      <c r="BC398" t="n">
        <v>63811.35963927485</v>
      </c>
      <c r="BD398" t="n">
        <v>-6.661338147750939e-16</v>
      </c>
      <c r="BE398" t="n">
        <v>0.6980542938309661</v>
      </c>
      <c r="BF398" t="n">
        <v>11.38137228172356</v>
      </c>
      <c r="BG398" t="n">
        <v>16.80923133990389</v>
      </c>
      <c r="BH398" t="n">
        <v>148.2052968849712</v>
      </c>
      <c r="BI398" t="n">
        <v>1002.246048871077</v>
      </c>
      <c r="BJ398" t="n">
        <v>-76.77435022662394</v>
      </c>
      <c r="BK398" t="n">
        <v>18561.41583106562</v>
      </c>
      <c r="BL398" t="n">
        <v>19670.59441701453</v>
      </c>
      <c r="BM398" t="n">
        <v>29198.29412665309</v>
      </c>
      <c r="BN398" t="n">
        <v>2363.145293891939</v>
      </c>
      <c r="BO398" t="n">
        <v>16022.58499832763</v>
      </c>
      <c r="BP398" t="n">
        <v>1.249000902703301e-16</v>
      </c>
      <c r="BQ398" t="n">
        <v>1.990788707625515</v>
      </c>
      <c r="BR398" t="n">
        <v>246.7938869874638</v>
      </c>
      <c r="BS398" t="n">
        <v>-101.5699259190983</v>
      </c>
      <c r="BT398" t="n">
        <v>3417.093650120351</v>
      </c>
      <c r="BU398" t="n">
        <v>3880.453394299127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203</v>
      </c>
      <c r="C399" t="n">
        <v>76</v>
      </c>
      <c r="D399" t="n">
        <v>591.578308427797</v>
      </c>
      <c r="E399" t="n">
        <v>6.961119245486429</v>
      </c>
      <c r="F399" t="n">
        <v>128.2807137185958</v>
      </c>
      <c r="G399" t="n">
        <v>5229.437783822857</v>
      </c>
      <c r="H399" t="n">
        <v>59795.64107767018</v>
      </c>
      <c r="I399" t="n">
        <v>146447.3068386888</v>
      </c>
      <c r="J399" t="n">
        <v>40.52624988953281</v>
      </c>
      <c r="K399" t="n">
        <v>222.8213956076483</v>
      </c>
      <c r="L399" t="n">
        <v>-356.3386094405642</v>
      </c>
      <c r="M399" t="n">
        <v>-6.661338147750939e-16</v>
      </c>
      <c r="N399" t="n">
        <v>11.51274032840621</v>
      </c>
      <c r="O399" t="n">
        <v>148.2052968849712</v>
      </c>
      <c r="P399" t="n">
        <v>1.8567510074397</v>
      </c>
      <c r="Q399" t="n">
        <v>16.80923133990389</v>
      </c>
      <c r="R399" t="n">
        <v>1002.246048871077</v>
      </c>
      <c r="S399" t="n">
        <v>40.58124151525288</v>
      </c>
      <c r="T399" t="n">
        <v>557.9456498585079</v>
      </c>
      <c r="U399" t="n">
        <v>27843.47943407865</v>
      </c>
      <c r="V399" t="n">
        <v>268.6666666666667</v>
      </c>
      <c r="W399" t="n">
        <v>225.6666666666667</v>
      </c>
      <c r="X399" t="n">
        <v>156.6666666666667</v>
      </c>
      <c r="Y399" t="n">
        <v>0</v>
      </c>
      <c r="Z399" t="n">
        <v>0.3696750489857691</v>
      </c>
      <c r="AA399" t="n">
        <v>2.456536056941491</v>
      </c>
      <c r="AB399" t="n">
        <v>393.3860750117892</v>
      </c>
      <c r="AC399" t="n">
        <v>13.92624139799136</v>
      </c>
      <c r="AD399" t="n">
        <v>3752.623230758323</v>
      </c>
      <c r="AE399" t="n">
        <v>1.243128352623257</v>
      </c>
      <c r="AF399" t="n">
        <v>18.38328421390601</v>
      </c>
      <c r="AG399" t="n">
        <v>632.1420009884857</v>
      </c>
      <c r="AH399" t="n">
        <v>35009.51665833643</v>
      </c>
      <c r="AI399" t="n">
        <v>24738.28534453995</v>
      </c>
      <c r="AJ399" t="n">
        <v>2.245096811451331</v>
      </c>
      <c r="AK399" t="n">
        <v>-29.91244923929277</v>
      </c>
      <c r="AL399" t="n">
        <v>10.56624974091576</v>
      </c>
      <c r="AM399" t="n">
        <v>-1.8567510074397</v>
      </c>
      <c r="AN399" t="n">
        <v>-5.296491011497658</v>
      </c>
      <c r="AO399" t="n">
        <v>-854.0407519861059</v>
      </c>
      <c r="AP399" t="n">
        <v>698219.2762827915</v>
      </c>
      <c r="AQ399" t="n">
        <v>0.2673095033935294</v>
      </c>
      <c r="AR399" t="n">
        <v>0.317515625402043</v>
      </c>
      <c r="AS399" t="n">
        <v>0.1198472112643553</v>
      </c>
      <c r="AT399" t="n">
        <v>0.0856444814704922</v>
      </c>
      <c r="AU399" t="n">
        <v>0.2096831784695801</v>
      </c>
      <c r="AV399" t="n">
        <v>4.792831470914685</v>
      </c>
      <c r="AW399" t="n">
        <v>98.31705838861272</v>
      </c>
      <c r="AX399" t="n">
        <v>7700.92128267005</v>
      </c>
      <c r="AY399" t="n">
        <v>0</v>
      </c>
      <c r="AZ399" t="n">
        <v>158570.895244616</v>
      </c>
      <c r="BA399" t="n">
        <v>17878.20463959206</v>
      </c>
      <c r="BB399" t="n">
        <v>77007.08346524178</v>
      </c>
      <c r="BC399" t="n">
        <v>94885.28810483386</v>
      </c>
      <c r="BD399" t="n">
        <v>-6.661338147750939e-16</v>
      </c>
      <c r="BE399" t="n">
        <v>1.8567510074397</v>
      </c>
      <c r="BF399" t="n">
        <v>11.51274032840621</v>
      </c>
      <c r="BG399" t="n">
        <v>16.80923133990389</v>
      </c>
      <c r="BH399" t="n">
        <v>148.2052968849712</v>
      </c>
      <c r="BI399" t="n">
        <v>1002.246048871077</v>
      </c>
      <c r="BJ399" t="n">
        <v>-76.77435022662394</v>
      </c>
      <c r="BK399" t="n">
        <v>49635.34429662463</v>
      </c>
      <c r="BL399" t="n">
        <v>19897.59918593362</v>
      </c>
      <c r="BM399" t="n">
        <v>29198.29412665309</v>
      </c>
      <c r="BN399" t="n">
        <v>2363.145293891939</v>
      </c>
      <c r="BO399" t="n">
        <v>16022.58499832763</v>
      </c>
      <c r="BP399" t="n">
        <v>1.249000902703301e-16</v>
      </c>
      <c r="BQ399" t="n">
        <v>2.066100199587773</v>
      </c>
      <c r="BR399" t="n">
        <v>246.7938869874638</v>
      </c>
      <c r="BS399" t="n">
        <v>-101.5699259190983</v>
      </c>
      <c r="BT399" t="n">
        <v>3547.232357831702</v>
      </c>
      <c r="BU399" t="n">
        <v>3880.453394299127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203</v>
      </c>
      <c r="C400" t="n">
        <v>76</v>
      </c>
      <c r="D400" t="n">
        <v>591.5944261908705</v>
      </c>
      <c r="E400" t="n">
        <v>6.962469015065484</v>
      </c>
      <c r="F400" t="n">
        <v>128.2807137185958</v>
      </c>
      <c r="G400" t="n">
        <v>5229.437783822857</v>
      </c>
      <c r="H400" t="n">
        <v>59795.64107767018</v>
      </c>
      <c r="I400" t="n">
        <v>146447.3068386888</v>
      </c>
      <c r="J400" t="n">
        <v>40.52624988953281</v>
      </c>
      <c r="K400" t="n">
        <v>222.8213956076483</v>
      </c>
      <c r="L400" t="n">
        <v>-356.3386094405642</v>
      </c>
      <c r="M400" t="n">
        <v>-6.661338147750939e-16</v>
      </c>
      <c r="N400" t="n">
        <v>11.57842435174754</v>
      </c>
      <c r="O400" t="n">
        <v>148.2052968849712</v>
      </c>
      <c r="P400" t="n">
        <v>2.436099364244066</v>
      </c>
      <c r="Q400" t="n">
        <v>16.80923133990389</v>
      </c>
      <c r="R400" t="n">
        <v>1002.246048871077</v>
      </c>
      <c r="S400" t="n">
        <v>41.22658134204125</v>
      </c>
      <c r="T400" t="n">
        <v>558.0113338818493</v>
      </c>
      <c r="U400" t="n">
        <v>27843.47943407865</v>
      </c>
      <c r="V400" t="n">
        <v>269</v>
      </c>
      <c r="W400" t="n">
        <v>226</v>
      </c>
      <c r="X400" t="n">
        <v>157</v>
      </c>
      <c r="Y400" t="n">
        <v>0</v>
      </c>
      <c r="Z400" t="n">
        <v>0.3703220370403984</v>
      </c>
      <c r="AA400" t="n">
        <v>2.456546229911073</v>
      </c>
      <c r="AB400" t="n">
        <v>393.3860750117892</v>
      </c>
      <c r="AC400" t="n">
        <v>13.92624139799136</v>
      </c>
      <c r="AD400" t="n">
        <v>3752.623298467184</v>
      </c>
      <c r="AE400" t="n">
        <v>1.243402852679042</v>
      </c>
      <c r="AF400" t="n">
        <v>18.38328846953925</v>
      </c>
      <c r="AG400" t="n">
        <v>632.1420009884857</v>
      </c>
      <c r="AH400" t="n">
        <v>35009.51665833643</v>
      </c>
      <c r="AI400" t="n">
        <v>24738.28537286443</v>
      </c>
      <c r="AJ400" t="n">
        <v>-0.7934475599935317</v>
      </c>
      <c r="AK400" t="n">
        <v>-29.59817611443446</v>
      </c>
      <c r="AL400" t="n">
        <v>14.54842825723813</v>
      </c>
      <c r="AM400" t="n">
        <v>-2.436099364244066</v>
      </c>
      <c r="AN400" t="n">
        <v>-5.230806988156335</v>
      </c>
      <c r="AO400" t="n">
        <v>-854.0407519861059</v>
      </c>
      <c r="AP400" t="n">
        <v>698268.195695839</v>
      </c>
      <c r="AQ400" t="n">
        <v>0.2673764473730307</v>
      </c>
      <c r="AR400" t="n">
        <v>0.317456588303155</v>
      </c>
      <c r="AS400" t="n">
        <v>0.1198611207544612</v>
      </c>
      <c r="AT400" t="n">
        <v>0.08563848137226331</v>
      </c>
      <c r="AU400" t="n">
        <v>0.2096673621970898</v>
      </c>
      <c r="AV400" t="n">
        <v>4.793980250040495</v>
      </c>
      <c r="AW400" t="n">
        <v>98.3227084991879</v>
      </c>
      <c r="AX400" t="n">
        <v>7701.08490672676</v>
      </c>
      <c r="AY400" t="n">
        <v>0</v>
      </c>
      <c r="AZ400" t="n">
        <v>158577.9948647132</v>
      </c>
      <c r="BA400" t="n">
        <v>17878.20463959206</v>
      </c>
      <c r="BB400" t="n">
        <v>92544.0476980213</v>
      </c>
      <c r="BC400" t="n">
        <v>110422.2523376134</v>
      </c>
      <c r="BD400" t="n">
        <v>-6.661338147750939e-16</v>
      </c>
      <c r="BE400" t="n">
        <v>2.436099364244066</v>
      </c>
      <c r="BF400" t="n">
        <v>11.57842435174754</v>
      </c>
      <c r="BG400" t="n">
        <v>16.80923133990389</v>
      </c>
      <c r="BH400" t="n">
        <v>148.2052968849712</v>
      </c>
      <c r="BI400" t="n">
        <v>1002.246048871077</v>
      </c>
      <c r="BJ400" t="n">
        <v>-76.77435022662394</v>
      </c>
      <c r="BK400" t="n">
        <v>65172.30852940414</v>
      </c>
      <c r="BL400" t="n">
        <v>20011.10157039317</v>
      </c>
      <c r="BM400" t="n">
        <v>29198.29412665309</v>
      </c>
      <c r="BN400" t="n">
        <v>2363.145293891939</v>
      </c>
      <c r="BO400" t="n">
        <v>16022.58499832763</v>
      </c>
      <c r="BP400" t="n">
        <v>1.249000902703301e-16</v>
      </c>
      <c r="BQ400" t="n">
        <v>2.103755945568902</v>
      </c>
      <c r="BR400" t="n">
        <v>246.7938869874638</v>
      </c>
      <c r="BS400" t="n">
        <v>-101.5699259190983</v>
      </c>
      <c r="BT400" t="n">
        <v>3612.301711687378</v>
      </c>
      <c r="BU400" t="n">
        <v>3880.453394299127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203</v>
      </c>
      <c r="C401" t="n">
        <v>76</v>
      </c>
      <c r="D401" t="n">
        <v>591.6003653259431</v>
      </c>
      <c r="E401" t="n">
        <v>6.962556810318413</v>
      </c>
      <c r="F401" t="n">
        <v>128.2807137185958</v>
      </c>
      <c r="G401" t="n">
        <v>5229.728621476632</v>
      </c>
      <c r="H401" t="n">
        <v>59795.64107767018</v>
      </c>
      <c r="I401" t="n">
        <v>146447.3068386888</v>
      </c>
      <c r="J401" t="n">
        <v>40.52624988953281</v>
      </c>
      <c r="K401" t="n">
        <v>222.8213956076483</v>
      </c>
      <c r="L401" t="n">
        <v>-356.3386094405642</v>
      </c>
      <c r="M401" t="n">
        <v>-6.661338147750939e-16</v>
      </c>
      <c r="N401" t="n">
        <v>11.57842435174754</v>
      </c>
      <c r="O401" t="n">
        <v>148.2052968849712</v>
      </c>
      <c r="P401" t="n">
        <v>2.436099364244066</v>
      </c>
      <c r="Q401" t="n">
        <v>16.80923133990389</v>
      </c>
      <c r="R401" t="n">
        <v>1002.246048871077</v>
      </c>
      <c r="S401" t="n">
        <v>41.22658134204125</v>
      </c>
      <c r="T401" t="n">
        <v>558.0113338818493</v>
      </c>
      <c r="U401" t="n">
        <v>27843.47943407865</v>
      </c>
      <c r="V401" t="n">
        <v>269</v>
      </c>
      <c r="W401" t="n">
        <v>226</v>
      </c>
      <c r="X401" t="n">
        <v>157</v>
      </c>
      <c r="Y401" t="n">
        <v>0</v>
      </c>
      <c r="Z401" t="n">
        <v>0.3703228553845752</v>
      </c>
      <c r="AA401" t="n">
        <v>2.456546229911073</v>
      </c>
      <c r="AB401" t="n">
        <v>393.3947899836915</v>
      </c>
      <c r="AC401" t="n">
        <v>13.92624139799136</v>
      </c>
      <c r="AD401" t="n">
        <v>3752.623298467184</v>
      </c>
      <c r="AE401" t="n">
        <v>1.243403671023219</v>
      </c>
      <c r="AF401" t="n">
        <v>18.38328846953925</v>
      </c>
      <c r="AG401" t="n">
        <v>632.1507159603882</v>
      </c>
      <c r="AH401" t="n">
        <v>35009.51665833643</v>
      </c>
      <c r="AI401" t="n">
        <v>24738.28537286443</v>
      </c>
      <c r="AJ401" t="n">
        <v>-3.14704569895641</v>
      </c>
      <c r="AK401" t="n">
        <v>-29.22791930028172</v>
      </c>
      <c r="AL401" t="n">
        <v>18.05251191379784</v>
      </c>
      <c r="AM401" t="n">
        <v>-2.436099364244066</v>
      </c>
      <c r="AN401" t="n">
        <v>-5.230806988156335</v>
      </c>
      <c r="AO401" t="n">
        <v>-854.0407519861059</v>
      </c>
      <c r="AP401" t="n">
        <v>698329.2224004311</v>
      </c>
      <c r="AQ401" t="n">
        <v>0.2673603815225059</v>
      </c>
      <c r="AR401" t="n">
        <v>0.3174644885780746</v>
      </c>
      <c r="AS401" t="n">
        <v>0.1198918697289389</v>
      </c>
      <c r="AT401" t="n">
        <v>0.08563099746046815</v>
      </c>
      <c r="AU401" t="n">
        <v>0.2096522627100126</v>
      </c>
      <c r="AV401" t="n">
        <v>4.794023310000147</v>
      </c>
      <c r="AW401" t="n">
        <v>98.3197094736213</v>
      </c>
      <c r="AX401" t="n">
        <v>7700.879023007677</v>
      </c>
      <c r="AY401" t="n">
        <v>0</v>
      </c>
      <c r="AZ401" t="n">
        <v>158573.8162357698</v>
      </c>
      <c r="BA401" t="n">
        <v>17878.20463959206</v>
      </c>
      <c r="BB401" t="n">
        <v>92544.0476980213</v>
      </c>
      <c r="BC401" t="n">
        <v>110422.2523376134</v>
      </c>
      <c r="BD401" t="n">
        <v>-6.661338147750939e-16</v>
      </c>
      <c r="BE401" t="n">
        <v>2.436099364244066</v>
      </c>
      <c r="BF401" t="n">
        <v>11.57842435174754</v>
      </c>
      <c r="BG401" t="n">
        <v>16.80923133990389</v>
      </c>
      <c r="BH401" t="n">
        <v>148.2052968849712</v>
      </c>
      <c r="BI401" t="n">
        <v>1002.246048871077</v>
      </c>
      <c r="BJ401" t="n">
        <v>-76.77435022662394</v>
      </c>
      <c r="BK401" t="n">
        <v>65172.30852940414</v>
      </c>
      <c r="BL401" t="n">
        <v>20011.10157039317</v>
      </c>
      <c r="BM401" t="n">
        <v>29198.29412665309</v>
      </c>
      <c r="BN401" t="n">
        <v>2363.145293891939</v>
      </c>
      <c r="BO401" t="n">
        <v>16022.58499832763</v>
      </c>
      <c r="BP401" t="n">
        <v>1.249000902703301e-16</v>
      </c>
      <c r="BQ401" t="n">
        <v>2.103755945568902</v>
      </c>
      <c r="BR401" t="n">
        <v>246.7938869874638</v>
      </c>
      <c r="BS401" t="n">
        <v>-101.5699259190983</v>
      </c>
      <c r="BT401" t="n">
        <v>3612.301711687378</v>
      </c>
      <c r="BU401" t="n">
        <v>3880.453394299127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203</v>
      </c>
      <c r="C402" t="n">
        <v>76</v>
      </c>
      <c r="D402" t="n">
        <v>591.6088677461765</v>
      </c>
      <c r="E402" t="n">
        <v>7.033324075957172</v>
      </c>
      <c r="F402" t="n">
        <v>127.1972167443836</v>
      </c>
      <c r="G402" t="n">
        <v>5230.213965149501</v>
      </c>
      <c r="H402" t="n">
        <v>59795.64107767018</v>
      </c>
      <c r="I402" t="n">
        <v>146447.3068386888</v>
      </c>
      <c r="J402" t="n">
        <v>40.52624988953281</v>
      </c>
      <c r="K402" t="n">
        <v>222.8213956076483</v>
      </c>
      <c r="L402" t="n">
        <v>-356.3386094405642</v>
      </c>
      <c r="M402" t="n">
        <v>-6.661338147750939e-16</v>
      </c>
      <c r="N402" t="n">
        <v>11.57842435174754</v>
      </c>
      <c r="O402" t="n">
        <v>148.2052968849712</v>
      </c>
      <c r="P402" t="n">
        <v>2.436099364244066</v>
      </c>
      <c r="Q402" t="n">
        <v>16.80923133990389</v>
      </c>
      <c r="R402" t="n">
        <v>1002.246048871077</v>
      </c>
      <c r="S402" t="n">
        <v>41.29647331161895</v>
      </c>
      <c r="T402" t="n">
        <v>559.0954026231769</v>
      </c>
      <c r="U402" t="n">
        <v>28049.92425544189</v>
      </c>
      <c r="V402" t="n">
        <v>269</v>
      </c>
      <c r="W402" t="n">
        <v>226</v>
      </c>
      <c r="X402" t="n">
        <v>158.3333333333333</v>
      </c>
      <c r="Y402" t="n">
        <v>0</v>
      </c>
      <c r="Z402" t="n">
        <v>0.3711137106681965</v>
      </c>
      <c r="AA402" t="n">
        <v>2.457117997026536</v>
      </c>
      <c r="AB402" t="n">
        <v>393.4106167653975</v>
      </c>
      <c r="AC402" t="n">
        <v>13.92624139799136</v>
      </c>
      <c r="AD402" t="n">
        <v>3752.623298467184</v>
      </c>
      <c r="AE402" t="n">
        <v>1.243734964821292</v>
      </c>
      <c r="AF402" t="n">
        <v>18.38352765196963</v>
      </c>
      <c r="AG402" t="n">
        <v>632.1657764447064</v>
      </c>
      <c r="AH402" t="n">
        <v>35009.51665833643</v>
      </c>
      <c r="AI402" t="n">
        <v>24738.28537286443</v>
      </c>
      <c r="AJ402" t="n">
        <v>-22.18956019379108</v>
      </c>
      <c r="AK402" t="n">
        <v>-29.56477043740586</v>
      </c>
      <c r="AL402" t="n">
        <v>18.93256674709066</v>
      </c>
      <c r="AM402" t="n">
        <v>-2.436099364244066</v>
      </c>
      <c r="AN402" t="n">
        <v>-5.230806988156335</v>
      </c>
      <c r="AO402" t="n">
        <v>-854.0407519861059</v>
      </c>
      <c r="AP402" t="n">
        <v>698348.9903023399</v>
      </c>
      <c r="AQ402" t="n">
        <v>0.2673517074450727</v>
      </c>
      <c r="AR402" t="n">
        <v>0.3174571849832966</v>
      </c>
      <c r="AS402" t="n">
        <v>0.1199206199193935</v>
      </c>
      <c r="AT402" t="n">
        <v>0.08562600908838369</v>
      </c>
      <c r="AU402" t="n">
        <v>0.2096444785638536</v>
      </c>
      <c r="AV402" t="n">
        <v>4.794063907139645</v>
      </c>
      <c r="AW402" t="n">
        <v>98.31796157007074</v>
      </c>
      <c r="AX402" t="n">
        <v>7701.009784393235</v>
      </c>
      <c r="AY402" t="n">
        <v>0</v>
      </c>
      <c r="AZ402" t="n">
        <v>158570.7169731571</v>
      </c>
      <c r="BA402" t="n">
        <v>17878.20463959206</v>
      </c>
      <c r="BB402" t="n">
        <v>92544.0476980213</v>
      </c>
      <c r="BC402" t="n">
        <v>110422.2523376134</v>
      </c>
      <c r="BD402" t="n">
        <v>-6.661338147750939e-16</v>
      </c>
      <c r="BE402" t="n">
        <v>2.436099364244066</v>
      </c>
      <c r="BF402" t="n">
        <v>11.57842435174754</v>
      </c>
      <c r="BG402" t="n">
        <v>16.80923133990389</v>
      </c>
      <c r="BH402" t="n">
        <v>148.2052968849712</v>
      </c>
      <c r="BI402" t="n">
        <v>1002.246048871077</v>
      </c>
      <c r="BJ402" t="n">
        <v>-76.77435022662394</v>
      </c>
      <c r="BK402" t="n">
        <v>65172.30852940414</v>
      </c>
      <c r="BL402" t="n">
        <v>20011.10157039317</v>
      </c>
      <c r="BM402" t="n">
        <v>29198.29412665309</v>
      </c>
      <c r="BN402" t="n">
        <v>2363.145293891939</v>
      </c>
      <c r="BO402" t="n">
        <v>16022.58499832763</v>
      </c>
      <c r="BP402" t="n">
        <v>1.249000902703301e-16</v>
      </c>
      <c r="BQ402" t="n">
        <v>2.103755945568902</v>
      </c>
      <c r="BR402" t="n">
        <v>246.7938869874638</v>
      </c>
      <c r="BS402" t="n">
        <v>-101.5699259190983</v>
      </c>
      <c r="BT402" t="n">
        <v>3612.301711687378</v>
      </c>
      <c r="BU402" t="n">
        <v>3880.453394299127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203</v>
      </c>
      <c r="C403" t="n">
        <v>76</v>
      </c>
      <c r="D403" t="n">
        <v>591.6242048555433</v>
      </c>
      <c r="E403" t="n">
        <v>7.06927817966812</v>
      </c>
      <c r="F403" t="n">
        <v>126.6564345595419</v>
      </c>
      <c r="G403" t="n">
        <v>5230.214623844363</v>
      </c>
      <c r="H403" t="n">
        <v>59787.14388145065</v>
      </c>
      <c r="I403" t="n">
        <v>146447.3068386888</v>
      </c>
      <c r="J403" t="n">
        <v>49.02355232401934</v>
      </c>
      <c r="K403" t="n">
        <v>222.8213956076483</v>
      </c>
      <c r="L403" t="n">
        <v>-356.3386094405642</v>
      </c>
      <c r="M403" t="n">
        <v>-6.661338147750939e-16</v>
      </c>
      <c r="N403" t="n">
        <v>11.57842435174754</v>
      </c>
      <c r="O403" t="n">
        <v>148.2052968849712</v>
      </c>
      <c r="P403" t="n">
        <v>2.436099364244066</v>
      </c>
      <c r="Q403" t="n">
        <v>14.81581839693929</v>
      </c>
      <c r="R403" t="n">
        <v>1002.246048871077</v>
      </c>
      <c r="S403" t="n">
        <v>41.33141929640779</v>
      </c>
      <c r="T403" t="n">
        <v>561.6308499368052</v>
      </c>
      <c r="U403" t="n">
        <v>28153.14666612351</v>
      </c>
      <c r="V403" t="n">
        <v>269</v>
      </c>
      <c r="W403" t="n">
        <v>226.6666666666667</v>
      </c>
      <c r="X403" t="n">
        <v>159</v>
      </c>
      <c r="Y403" t="n">
        <v>0</v>
      </c>
      <c r="Z403" t="n">
        <v>0.3715146723529081</v>
      </c>
      <c r="AA403" t="n">
        <v>2.457416228306887</v>
      </c>
      <c r="AB403" t="n">
        <v>393.4112754602602</v>
      </c>
      <c r="AC403" t="n">
        <v>13.94617552742101</v>
      </c>
      <c r="AD403" t="n">
        <v>3752.623298467184</v>
      </c>
      <c r="AE403" t="n">
        <v>1.243906145763229</v>
      </c>
      <c r="AF403" t="n">
        <v>18.38365959090744</v>
      </c>
      <c r="AG403" t="n">
        <v>632.1660519908752</v>
      </c>
      <c r="AH403" t="n">
        <v>35009.52499714858</v>
      </c>
      <c r="AI403" t="n">
        <v>24738.28537286443</v>
      </c>
      <c r="AJ403" t="n">
        <v>-45.50357633300462</v>
      </c>
      <c r="AK403" t="n">
        <v>-21.62044244982397</v>
      </c>
      <c r="AL403" t="n">
        <v>14.11711774986862</v>
      </c>
      <c r="AM403" t="n">
        <v>-2.436099364244066</v>
      </c>
      <c r="AN403" t="n">
        <v>-3.237394045191736</v>
      </c>
      <c r="AO403" t="n">
        <v>-854.0407519861059</v>
      </c>
      <c r="AP403" t="n">
        <v>698304.4511194613</v>
      </c>
      <c r="AQ403" t="n">
        <v>0.2713270010429297</v>
      </c>
      <c r="AR403" t="n">
        <v>0.3134368190971414</v>
      </c>
      <c r="AS403" t="n">
        <v>0.1199382505995925</v>
      </c>
      <c r="AT403" t="n">
        <v>0.08563403508896157</v>
      </c>
      <c r="AU403" t="n">
        <v>0.2096638941713748</v>
      </c>
      <c r="AV403" t="n">
        <v>4.795179871680051</v>
      </c>
      <c r="AW403" t="n">
        <v>98.32049325022926</v>
      </c>
      <c r="AX403" t="n">
        <v>7701.027381659539</v>
      </c>
      <c r="AY403" t="n">
        <v>0</v>
      </c>
      <c r="AZ403" t="n">
        <v>158569.8708175544</v>
      </c>
      <c r="BA403" t="n">
        <v>14425.08977171475</v>
      </c>
      <c r="BB403" t="n">
        <v>92544.0476980213</v>
      </c>
      <c r="BC403" t="n">
        <v>106969.137469736</v>
      </c>
      <c r="BD403" t="n">
        <v>-6.661338147750939e-16</v>
      </c>
      <c r="BE403" t="n">
        <v>2.436099364244066</v>
      </c>
      <c r="BF403" t="n">
        <v>11.57842435174754</v>
      </c>
      <c r="BG403" t="n">
        <v>14.81581839693929</v>
      </c>
      <c r="BH403" t="n">
        <v>148.2052968849712</v>
      </c>
      <c r="BI403" t="n">
        <v>1002.246048871077</v>
      </c>
      <c r="BJ403" t="n">
        <v>-76.77435022662394</v>
      </c>
      <c r="BK403" t="n">
        <v>65172.30852940414</v>
      </c>
      <c r="BL403" t="n">
        <v>20011.10157039317</v>
      </c>
      <c r="BM403" t="n">
        <v>25753.67656121026</v>
      </c>
      <c r="BN403" t="n">
        <v>2363.145293891939</v>
      </c>
      <c r="BO403" t="n">
        <v>16022.58499832763</v>
      </c>
      <c r="BP403" t="n">
        <v>1.249000902703301e-16</v>
      </c>
      <c r="BQ403" t="n">
        <v>2.103755945568902</v>
      </c>
      <c r="BR403" t="n">
        <v>246.7938869874638</v>
      </c>
      <c r="BS403" t="n">
        <v>-101.5699259190983</v>
      </c>
      <c r="BT403" t="n">
        <v>3612.301711687378</v>
      </c>
      <c r="BU403" t="n">
        <v>3880.453394299127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203</v>
      </c>
      <c r="C404" t="n">
        <v>76</v>
      </c>
      <c r="D404" t="n">
        <v>591.6256841896709</v>
      </c>
      <c r="E404" t="n">
        <v>7.069343331904366</v>
      </c>
      <c r="F404" t="n">
        <v>126.6564345595419</v>
      </c>
      <c r="G404" t="n">
        <v>5230.214623844363</v>
      </c>
      <c r="H404" t="n">
        <v>59782.89528334088</v>
      </c>
      <c r="I404" t="n">
        <v>146447.3068386888</v>
      </c>
      <c r="J404" t="n">
        <v>53.27220354126261</v>
      </c>
      <c r="K404" t="n">
        <v>222.8213956076483</v>
      </c>
      <c r="L404" t="n">
        <v>-356.3386094405642</v>
      </c>
      <c r="M404" t="n">
        <v>-6.661338147750939e-16</v>
      </c>
      <c r="N404" t="n">
        <v>11.57842435174754</v>
      </c>
      <c r="O404" t="n">
        <v>148.2052968849712</v>
      </c>
      <c r="P404" t="n">
        <v>2.436099364244066</v>
      </c>
      <c r="Q404" t="n">
        <v>13.81911192545699</v>
      </c>
      <c r="R404" t="n">
        <v>1002.246048871077</v>
      </c>
      <c r="S404" t="n">
        <v>41.33141929640779</v>
      </c>
      <c r="T404" t="n">
        <v>562.6275564082877</v>
      </c>
      <c r="U404" t="n">
        <v>28153.14666612351</v>
      </c>
      <c r="V404" t="n">
        <v>269</v>
      </c>
      <c r="W404" t="n">
        <v>227</v>
      </c>
      <c r="X404" t="n">
        <v>159</v>
      </c>
      <c r="Y404" t="n">
        <v>0</v>
      </c>
      <c r="Z404" t="n">
        <v>0.3715153025126761</v>
      </c>
      <c r="AA404" t="n">
        <v>2.457416228306887</v>
      </c>
      <c r="AB404" t="n">
        <v>393.4112754602602</v>
      </c>
      <c r="AC404" t="n">
        <v>13.95614259213583</v>
      </c>
      <c r="AD404" t="n">
        <v>3752.623298467184</v>
      </c>
      <c r="AE404" t="n">
        <v>1.243906775922997</v>
      </c>
      <c r="AF404" t="n">
        <v>18.38365959090744</v>
      </c>
      <c r="AG404" t="n">
        <v>632.1660519908752</v>
      </c>
      <c r="AH404" t="n">
        <v>35009.52916655465</v>
      </c>
      <c r="AI404" t="n">
        <v>24738.28537286443</v>
      </c>
      <c r="AJ404" t="n">
        <v>-61.65085494421341</v>
      </c>
      <c r="AK404" t="n">
        <v>-17.57501040829132</v>
      </c>
      <c r="AL404" t="n">
        <v>4.529086907571171</v>
      </c>
      <c r="AM404" t="n">
        <v>-2.436099364244066</v>
      </c>
      <c r="AN404" t="n">
        <v>-2.240687573709437</v>
      </c>
      <c r="AO404" t="n">
        <v>-854.0407519861059</v>
      </c>
      <c r="AP404" t="n">
        <v>698184.106079218</v>
      </c>
      <c r="AQ404" t="n">
        <v>0.2713101787961706</v>
      </c>
      <c r="AR404" t="n">
        <v>0.3134736483016641</v>
      </c>
      <c r="AS404" t="n">
        <v>0.1198961482018198</v>
      </c>
      <c r="AT404" t="n">
        <v>0.08562733245999832</v>
      </c>
      <c r="AU404" t="n">
        <v>0.2096926922403472</v>
      </c>
      <c r="AV404" t="n">
        <v>4.795366391495857</v>
      </c>
      <c r="AW404" t="n">
        <v>98.3200055876991</v>
      </c>
      <c r="AX404" t="n">
        <v>7701.434079521088</v>
      </c>
      <c r="AY404" t="n">
        <v>0</v>
      </c>
      <c r="AZ404" t="n">
        <v>158568.7046061368</v>
      </c>
      <c r="BA404" t="n">
        <v>12698.53233777609</v>
      </c>
      <c r="BB404" t="n">
        <v>92544.0476980213</v>
      </c>
      <c r="BC404" t="n">
        <v>105242.5800357974</v>
      </c>
      <c r="BD404" t="n">
        <v>-6.661338147750939e-16</v>
      </c>
      <c r="BE404" t="n">
        <v>2.436099364244066</v>
      </c>
      <c r="BF404" t="n">
        <v>11.57842435174754</v>
      </c>
      <c r="BG404" t="n">
        <v>13.81911192545699</v>
      </c>
      <c r="BH404" t="n">
        <v>148.2052968849712</v>
      </c>
      <c r="BI404" t="n">
        <v>1002.246048871077</v>
      </c>
      <c r="BJ404" t="n">
        <v>-76.77435022662394</v>
      </c>
      <c r="BK404" t="n">
        <v>65172.30852940414</v>
      </c>
      <c r="BL404" t="n">
        <v>20011.10157039317</v>
      </c>
      <c r="BM404" t="n">
        <v>24031.36777848885</v>
      </c>
      <c r="BN404" t="n">
        <v>2363.145293891939</v>
      </c>
      <c r="BO404" t="n">
        <v>16022.58499832763</v>
      </c>
      <c r="BP404" t="n">
        <v>1.249000902703301e-16</v>
      </c>
      <c r="BQ404" t="n">
        <v>2.103755945568902</v>
      </c>
      <c r="BR404" t="n">
        <v>246.7938869874638</v>
      </c>
      <c r="BS404" t="n">
        <v>-101.5699259190983</v>
      </c>
      <c r="BT404" t="n">
        <v>3612.301711687378</v>
      </c>
      <c r="BU404" t="n">
        <v>3880.453394299127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203</v>
      </c>
      <c r="C405" t="n">
        <v>76</v>
      </c>
      <c r="D405" t="n">
        <v>591.7278892148997</v>
      </c>
      <c r="E405" t="n">
        <v>7.069394260366797</v>
      </c>
      <c r="F405" t="n">
        <v>126.6564345595419</v>
      </c>
      <c r="G405" t="n">
        <v>5237.6701840462</v>
      </c>
      <c r="H405" t="n">
        <v>59782.89528334088</v>
      </c>
      <c r="I405" t="n">
        <v>146447.3068386888</v>
      </c>
      <c r="J405" t="n">
        <v>53.27220354126261</v>
      </c>
      <c r="K405" t="n">
        <v>222.8213956076483</v>
      </c>
      <c r="L405" t="n">
        <v>-356.3386094405642</v>
      </c>
      <c r="M405" t="n">
        <v>-6.661338147750939e-16</v>
      </c>
      <c r="N405" t="n">
        <v>11.57842435174754</v>
      </c>
      <c r="O405" t="n">
        <v>148.2052968849712</v>
      </c>
      <c r="P405" t="n">
        <v>2.436099364244066</v>
      </c>
      <c r="Q405" t="n">
        <v>13.81911192545699</v>
      </c>
      <c r="R405" t="n">
        <v>1002.246048871077</v>
      </c>
      <c r="S405" t="n">
        <v>41.33141929640779</v>
      </c>
      <c r="T405" t="n">
        <v>562.6275564082877</v>
      </c>
      <c r="U405" t="n">
        <v>28153.14666612351</v>
      </c>
      <c r="V405" t="n">
        <v>269</v>
      </c>
      <c r="W405" t="n">
        <v>227</v>
      </c>
      <c r="X405" t="n">
        <v>159</v>
      </c>
      <c r="Y405" t="n">
        <v>0</v>
      </c>
      <c r="Z405" t="n">
        <v>0.3715157949717802</v>
      </c>
      <c r="AA405" t="n">
        <v>2.457416228306887</v>
      </c>
      <c r="AB405" t="n">
        <v>393.6349138911889</v>
      </c>
      <c r="AC405" t="n">
        <v>13.95614259213583</v>
      </c>
      <c r="AD405" t="n">
        <v>3752.623298467184</v>
      </c>
      <c r="AE405" t="n">
        <v>1.243907268382101</v>
      </c>
      <c r="AF405" t="n">
        <v>18.38365959090744</v>
      </c>
      <c r="AG405" t="n">
        <v>632.3896904218038</v>
      </c>
      <c r="AH405" t="n">
        <v>35009.52916655465</v>
      </c>
      <c r="AI405" t="n">
        <v>24738.28537286443</v>
      </c>
      <c r="AJ405" t="n">
        <v>-51.07006338842294</v>
      </c>
      <c r="AK405" t="n">
        <v>-17.22023487578722</v>
      </c>
      <c r="AL405" t="n">
        <v>5.764439774504247</v>
      </c>
      <c r="AM405" t="n">
        <v>-2.436099364244066</v>
      </c>
      <c r="AN405" t="n">
        <v>-2.240687573709437</v>
      </c>
      <c r="AO405" t="n">
        <v>-854.0407519861059</v>
      </c>
      <c r="AP405" t="n">
        <v>698085.6711331338</v>
      </c>
      <c r="AQ405" t="n">
        <v>0.2712938213333559</v>
      </c>
      <c r="AR405" t="n">
        <v>0.3135160359319326</v>
      </c>
      <c r="AS405" t="n">
        <v>0.119818277753599</v>
      </c>
      <c r="AT405" t="n">
        <v>0.08564226426206883</v>
      </c>
      <c r="AU405" t="n">
        <v>0.2097296007190435</v>
      </c>
      <c r="AV405" t="n">
        <v>4.795481031907752</v>
      </c>
      <c r="AW405" t="n">
        <v>98.31856085038434</v>
      </c>
      <c r="AX405" t="n">
        <v>7712.20263797954</v>
      </c>
      <c r="AY405" t="n">
        <v>0</v>
      </c>
      <c r="AZ405" t="n">
        <v>158566.1322414691</v>
      </c>
      <c r="BA405" t="n">
        <v>12698.53233777609</v>
      </c>
      <c r="BB405" t="n">
        <v>92544.0476980213</v>
      </c>
      <c r="BC405" t="n">
        <v>105242.5800357974</v>
      </c>
      <c r="BD405" t="n">
        <v>-6.661338147750939e-16</v>
      </c>
      <c r="BE405" t="n">
        <v>2.436099364244066</v>
      </c>
      <c r="BF405" t="n">
        <v>11.57842435174754</v>
      </c>
      <c r="BG405" t="n">
        <v>13.81911192545699</v>
      </c>
      <c r="BH405" t="n">
        <v>148.2052968849712</v>
      </c>
      <c r="BI405" t="n">
        <v>1002.246048871077</v>
      </c>
      <c r="BJ405" t="n">
        <v>-76.77435022662394</v>
      </c>
      <c r="BK405" t="n">
        <v>65172.30852940414</v>
      </c>
      <c r="BL405" t="n">
        <v>20011.10157039317</v>
      </c>
      <c r="BM405" t="n">
        <v>24031.36777848885</v>
      </c>
      <c r="BN405" t="n">
        <v>2363.145293891939</v>
      </c>
      <c r="BO405" t="n">
        <v>16022.58499832763</v>
      </c>
      <c r="BP405" t="n">
        <v>1.249000902703301e-16</v>
      </c>
      <c r="BQ405" t="n">
        <v>2.103755945568902</v>
      </c>
      <c r="BR405" t="n">
        <v>246.7938869874638</v>
      </c>
      <c r="BS405" t="n">
        <v>-101.5699259190983</v>
      </c>
      <c r="BT405" t="n">
        <v>3612.301711687378</v>
      </c>
      <c r="BU405" t="n">
        <v>3880.453394299127</v>
      </c>
      <c r="BV405" t="n">
        <v>26799.13999999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203</v>
      </c>
      <c r="C406" t="n">
        <v>76</v>
      </c>
      <c r="D406" t="n">
        <v>591.7288749502883</v>
      </c>
      <c r="E406" t="n">
        <v>7.069437669868473</v>
      </c>
      <c r="F406" t="n">
        <v>126.6564345595419</v>
      </c>
      <c r="G406" t="n">
        <v>5237.6701840462</v>
      </c>
      <c r="H406" t="n">
        <v>59782.89528334088</v>
      </c>
      <c r="I406" t="n">
        <v>146447.30735431</v>
      </c>
      <c r="J406" t="n">
        <v>53.27220354126261</v>
      </c>
      <c r="K406" t="n">
        <v>222.8213956076483</v>
      </c>
      <c r="L406" t="n">
        <v>-356.3386094405642</v>
      </c>
      <c r="M406" t="n">
        <v>-6.661338147750939e-16</v>
      </c>
      <c r="N406" t="n">
        <v>11.57842435174754</v>
      </c>
      <c r="O406" t="n">
        <v>148.2052968849712</v>
      </c>
      <c r="P406" t="n">
        <v>2.436099364244066</v>
      </c>
      <c r="Q406" t="n">
        <v>13.81911192545699</v>
      </c>
      <c r="R406" t="n">
        <v>1002.246048871077</v>
      </c>
      <c r="S406" t="n">
        <v>41.33141929640779</v>
      </c>
      <c r="T406" t="n">
        <v>562.6275564082877</v>
      </c>
      <c r="U406" t="n">
        <v>28153.14666612351</v>
      </c>
      <c r="V406" t="n">
        <v>269</v>
      </c>
      <c r="W406" t="n">
        <v>227</v>
      </c>
      <c r="X406" t="n">
        <v>159.6666666666667</v>
      </c>
      <c r="Y406" t="n">
        <v>0</v>
      </c>
      <c r="Z406" t="n">
        <v>0.3715162147588369</v>
      </c>
      <c r="AA406" t="n">
        <v>2.457416228306887</v>
      </c>
      <c r="AB406" t="n">
        <v>393.6349138911889</v>
      </c>
      <c r="AC406" t="n">
        <v>13.95614259213583</v>
      </c>
      <c r="AD406" t="n">
        <v>3752.623814088367</v>
      </c>
      <c r="AE406" t="n">
        <v>1.243907688169158</v>
      </c>
      <c r="AF406" t="n">
        <v>18.38365959090744</v>
      </c>
      <c r="AG406" t="n">
        <v>632.3896904218038</v>
      </c>
      <c r="AH406" t="n">
        <v>35009.52916655465</v>
      </c>
      <c r="AI406" t="n">
        <v>24738.28558854744</v>
      </c>
      <c r="AJ406" t="n">
        <v>-50.05096181292865</v>
      </c>
      <c r="AK406" t="n">
        <v>-17.81319557206626</v>
      </c>
      <c r="AL406" t="n">
        <v>5.196496980828264</v>
      </c>
      <c r="AM406" t="n">
        <v>-2.436099364244066</v>
      </c>
      <c r="AN406" t="n">
        <v>-2.240687573709437</v>
      </c>
      <c r="AO406" t="n">
        <v>-854.0407519861059</v>
      </c>
      <c r="AP406" t="n">
        <v>698340.6910544141</v>
      </c>
      <c r="AQ406" t="n">
        <v>0.2712912034563563</v>
      </c>
      <c r="AR406" t="n">
        <v>0.3134455278689577</v>
      </c>
      <c r="AS406" t="n">
        <v>0.1200089703822899</v>
      </c>
      <c r="AT406" t="n">
        <v>0.08560963085214378</v>
      </c>
      <c r="AU406" t="n">
        <v>0.2096446674402522</v>
      </c>
      <c r="AV406" t="n">
        <v>4.795256025888203</v>
      </c>
      <c r="AW406" t="n">
        <v>98.31566530835401</v>
      </c>
      <c r="AX406" t="n">
        <v>7711.218941782307</v>
      </c>
      <c r="AY406" t="n">
        <v>0</v>
      </c>
      <c r="AZ406" t="n">
        <v>158565.0365971906</v>
      </c>
      <c r="BA406" t="n">
        <v>12698.53233777609</v>
      </c>
      <c r="BB406" t="n">
        <v>92544.0476980213</v>
      </c>
      <c r="BC406" t="n">
        <v>105242.5800357974</v>
      </c>
      <c r="BD406" t="n">
        <v>-6.661338147750939e-16</v>
      </c>
      <c r="BE406" t="n">
        <v>2.436099364244066</v>
      </c>
      <c r="BF406" t="n">
        <v>11.57842435174754</v>
      </c>
      <c r="BG406" t="n">
        <v>13.81911192545699</v>
      </c>
      <c r="BH406" t="n">
        <v>148.2052968849712</v>
      </c>
      <c r="BI406" t="n">
        <v>1002.246048871077</v>
      </c>
      <c r="BJ406" t="n">
        <v>-76.77435022662394</v>
      </c>
      <c r="BK406" t="n">
        <v>65172.30852940414</v>
      </c>
      <c r="BL406" t="n">
        <v>20011.10157039317</v>
      </c>
      <c r="BM406" t="n">
        <v>24031.36777848885</v>
      </c>
      <c r="BN406" t="n">
        <v>2363.145293891939</v>
      </c>
      <c r="BO406" t="n">
        <v>16022.58499832763</v>
      </c>
      <c r="BP406" t="n">
        <v>1.249000902703301e-16</v>
      </c>
      <c r="BQ406" t="n">
        <v>2.103755945568902</v>
      </c>
      <c r="BR406" t="n">
        <v>246.7938869874638</v>
      </c>
      <c r="BS406" t="n">
        <v>-101.5699259190983</v>
      </c>
      <c r="BT406" t="n">
        <v>3612.301711687378</v>
      </c>
      <c r="BU406" t="n">
        <v>3880.453394299127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203</v>
      </c>
      <c r="C407" t="n">
        <v>76</v>
      </c>
      <c r="D407" t="n">
        <v>591.7294392288891</v>
      </c>
      <c r="E407" t="n">
        <v>7.069462518874329</v>
      </c>
      <c r="F407" t="n">
        <v>126.6564345595419</v>
      </c>
      <c r="G407" t="n">
        <v>5237.6701840462</v>
      </c>
      <c r="H407" t="n">
        <v>59782.89528334088</v>
      </c>
      <c r="I407" t="n">
        <v>146447.3076121206</v>
      </c>
      <c r="J407" t="n">
        <v>53.27220354126261</v>
      </c>
      <c r="K407" t="n">
        <v>222.8213956076483</v>
      </c>
      <c r="L407" t="n">
        <v>-356.3386094405642</v>
      </c>
      <c r="M407" t="n">
        <v>-6.661338147750939e-16</v>
      </c>
      <c r="N407" t="n">
        <v>11.57842435174754</v>
      </c>
      <c r="O407" t="n">
        <v>807.4983454125822</v>
      </c>
      <c r="P407" t="n">
        <v>2.436099364244066</v>
      </c>
      <c r="Q407" t="n">
        <v>13.81911192545699</v>
      </c>
      <c r="R407" t="n">
        <v>1002.246048871077</v>
      </c>
      <c r="S407" t="n">
        <v>41.33141929640779</v>
      </c>
      <c r="T407" t="n">
        <v>562.6275564082877</v>
      </c>
      <c r="U407" t="n">
        <v>28812.43971465112</v>
      </c>
      <c r="V407" t="n">
        <v>269.6666666666667</v>
      </c>
      <c r="W407" t="n">
        <v>227</v>
      </c>
      <c r="X407" t="n">
        <v>160</v>
      </c>
      <c r="Y407" t="n">
        <v>0</v>
      </c>
      <c r="Z407" t="n">
        <v>0.3715164550730447</v>
      </c>
      <c r="AA407" t="n">
        <v>2.457416228306887</v>
      </c>
      <c r="AB407" t="n">
        <v>400.7067694913562</v>
      </c>
      <c r="AC407" t="n">
        <v>13.95614259213583</v>
      </c>
      <c r="AD407" t="n">
        <v>3752.62407189896</v>
      </c>
      <c r="AE407" t="n">
        <v>1.243907928483365</v>
      </c>
      <c r="AF407" t="n">
        <v>18.38365959090744</v>
      </c>
      <c r="AG407" t="n">
        <v>635.3478285852036</v>
      </c>
      <c r="AH407" t="n">
        <v>35009.52916655465</v>
      </c>
      <c r="AI407" t="n">
        <v>24738.28569638895</v>
      </c>
      <c r="AJ407" t="n">
        <v>-53.30721462167631</v>
      </c>
      <c r="AK407" t="n">
        <v>-18.36350840282449</v>
      </c>
      <c r="AL407" t="n">
        <v>2.64462606069634</v>
      </c>
      <c r="AM407" t="n">
        <v>-2.436099364244066</v>
      </c>
      <c r="AN407" t="n">
        <v>-2.240687573709437</v>
      </c>
      <c r="AO407" t="n">
        <v>-194.7477034584946</v>
      </c>
      <c r="AP407" t="n">
        <v>698222.085982709</v>
      </c>
      <c r="AQ407" t="n">
        <v>0.2712980484444082</v>
      </c>
      <c r="AR407" t="n">
        <v>0.3134047712930998</v>
      </c>
      <c r="AS407" t="n">
        <v>0.1199900119062599</v>
      </c>
      <c r="AT407" t="n">
        <v>0.08562588127646371</v>
      </c>
      <c r="AU407" t="n">
        <v>0.2096812870797683</v>
      </c>
      <c r="AV407" t="n">
        <v>4.795371493501553</v>
      </c>
      <c r="AW407" t="n">
        <v>98.31834865395069</v>
      </c>
      <c r="AX407" t="n">
        <v>7711.472496949239</v>
      </c>
      <c r="AY407" t="n">
        <v>0</v>
      </c>
      <c r="AZ407" t="n">
        <v>158564.418802677</v>
      </c>
      <c r="BA407" t="n">
        <v>12698.53233777609</v>
      </c>
      <c r="BB407" t="n">
        <v>92544.0476980213</v>
      </c>
      <c r="BC407" t="n">
        <v>105242.5800357974</v>
      </c>
      <c r="BD407" t="n">
        <v>-6.661338147750939e-16</v>
      </c>
      <c r="BE407" t="n">
        <v>2.436099364244066</v>
      </c>
      <c r="BF407" t="n">
        <v>11.57842435174754</v>
      </c>
      <c r="BG407" t="n">
        <v>13.81911192545699</v>
      </c>
      <c r="BH407" t="n">
        <v>807.4983454125822</v>
      </c>
      <c r="BI407" t="n">
        <v>1002.246048871077</v>
      </c>
      <c r="BJ407" t="n">
        <v>-76.77435022662394</v>
      </c>
      <c r="BK407" t="n">
        <v>65172.30852940414</v>
      </c>
      <c r="BL407" t="n">
        <v>20011.10157039317</v>
      </c>
      <c r="BM407" t="n">
        <v>24031.36777848885</v>
      </c>
      <c r="BN407" t="n">
        <v>12907.70708704492</v>
      </c>
      <c r="BO407" t="n">
        <v>16022.58499832763</v>
      </c>
      <c r="BP407" t="n">
        <v>1.249000902703301e-16</v>
      </c>
      <c r="BQ407" t="n">
        <v>2.103755945568902</v>
      </c>
      <c r="BR407" t="n">
        <v>363.1965387754008</v>
      </c>
      <c r="BS407" t="n">
        <v>-101.5699259190983</v>
      </c>
      <c r="BT407" t="n">
        <v>3612.301711687378</v>
      </c>
      <c r="BU407" t="n">
        <v>5742.167176062695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203</v>
      </c>
      <c r="C408" t="n">
        <v>76</v>
      </c>
      <c r="D408" t="n">
        <v>591.7433204868163</v>
      </c>
      <c r="E408" t="n">
        <v>7.069491501039704</v>
      </c>
      <c r="F408" t="n">
        <v>126.6564345595419</v>
      </c>
      <c r="G408" t="n">
        <v>5238.645707725525</v>
      </c>
      <c r="H408" t="n">
        <v>59782.89528334088</v>
      </c>
      <c r="I408" t="n">
        <v>146447.3076121206</v>
      </c>
      <c r="J408" t="n">
        <v>53.27220354126261</v>
      </c>
      <c r="K408" t="n">
        <v>222.8213956076483</v>
      </c>
      <c r="L408" t="n">
        <v>-356.3386094405642</v>
      </c>
      <c r="M408" t="n">
        <v>-6.661338147750939e-16</v>
      </c>
      <c r="N408" t="n">
        <v>11.57842435174754</v>
      </c>
      <c r="O408" t="n">
        <v>1137.144869676388</v>
      </c>
      <c r="P408" t="n">
        <v>2.436099364244066</v>
      </c>
      <c r="Q408" t="n">
        <v>13.81911192545699</v>
      </c>
      <c r="R408" t="n">
        <v>1002.246048871077</v>
      </c>
      <c r="S408" t="n">
        <v>41.33141929640779</v>
      </c>
      <c r="T408" t="n">
        <v>562.6275564082877</v>
      </c>
      <c r="U408" t="n">
        <v>29142.08623891492</v>
      </c>
      <c r="V408" t="n">
        <v>270</v>
      </c>
      <c r="W408" t="n">
        <v>227</v>
      </c>
      <c r="X408" t="n">
        <v>160</v>
      </c>
      <c r="Y408" t="n">
        <v>0</v>
      </c>
      <c r="Z408" t="n">
        <v>0.3715167353753368</v>
      </c>
      <c r="AA408" t="n">
        <v>2.457416228306887</v>
      </c>
      <c r="AB408" t="n">
        <v>404.2719602522625</v>
      </c>
      <c r="AC408" t="n">
        <v>13.95614259213583</v>
      </c>
      <c r="AD408" t="n">
        <v>3752.62407189896</v>
      </c>
      <c r="AE408" t="n">
        <v>1.243908208785658</v>
      </c>
      <c r="AF408" t="n">
        <v>18.38365959090744</v>
      </c>
      <c r="AG408" t="n">
        <v>636.8561606277262</v>
      </c>
      <c r="AH408" t="n">
        <v>35009.52916655465</v>
      </c>
      <c r="AI408" t="n">
        <v>24738.28569638895</v>
      </c>
      <c r="AJ408" t="n">
        <v>-62.93386727604709</v>
      </c>
      <c r="AK408" t="n">
        <v>-18.55549606357601</v>
      </c>
      <c r="AL408" t="n">
        <v>2.445367750073599</v>
      </c>
      <c r="AM408" t="n">
        <v>-2.436099364244066</v>
      </c>
      <c r="AN408" t="n">
        <v>-2.240687573709437</v>
      </c>
      <c r="AO408" t="n">
        <v>134.8988208053109</v>
      </c>
      <c r="AP408" t="n">
        <v>698196.7664627905</v>
      </c>
      <c r="AQ408" t="n">
        <v>0.2713089923648659</v>
      </c>
      <c r="AR408" t="n">
        <v>0.3133963090888918</v>
      </c>
      <c r="AS408" t="n">
        <v>0.1199804133621347</v>
      </c>
      <c r="AT408" t="n">
        <v>0.08562642196715568</v>
      </c>
      <c r="AU408" t="n">
        <v>0.2096878632169519</v>
      </c>
      <c r="AV408" t="n">
        <v>4.79533203931236</v>
      </c>
      <c r="AW408" t="n">
        <v>98.31730082024468</v>
      </c>
      <c r="AX408" t="n">
        <v>7713.458211722512</v>
      </c>
      <c r="AY408" t="n">
        <v>0</v>
      </c>
      <c r="AZ408" t="n">
        <v>158562.1042713255</v>
      </c>
      <c r="BA408" t="n">
        <v>12698.53233777609</v>
      </c>
      <c r="BB408" t="n">
        <v>92544.0476980213</v>
      </c>
      <c r="BC408" t="n">
        <v>105242.5800357974</v>
      </c>
      <c r="BD408" t="n">
        <v>-6.661338147750939e-16</v>
      </c>
      <c r="BE408" t="n">
        <v>2.436099364244066</v>
      </c>
      <c r="BF408" t="n">
        <v>11.57842435174754</v>
      </c>
      <c r="BG408" t="n">
        <v>13.81911192545699</v>
      </c>
      <c r="BH408" t="n">
        <v>1137.144869676388</v>
      </c>
      <c r="BI408" t="n">
        <v>1002.246048871077</v>
      </c>
      <c r="BJ408" t="n">
        <v>-76.77435022662394</v>
      </c>
      <c r="BK408" t="n">
        <v>65172.30852940414</v>
      </c>
      <c r="BL408" t="n">
        <v>20011.10157039317</v>
      </c>
      <c r="BM408" t="n">
        <v>24031.36777848885</v>
      </c>
      <c r="BN408" t="n">
        <v>18179.98798362141</v>
      </c>
      <c r="BO408" t="n">
        <v>16022.58499832763</v>
      </c>
      <c r="BP408" t="n">
        <v>1.249000902703301e-16</v>
      </c>
      <c r="BQ408" t="n">
        <v>2.103755945568902</v>
      </c>
      <c r="BR408" t="n">
        <v>421.3978646693693</v>
      </c>
      <c r="BS408" t="n">
        <v>-101.5699259190983</v>
      </c>
      <c r="BT408" t="n">
        <v>3612.301711687378</v>
      </c>
      <c r="BU408" t="n">
        <v>6673.024066944479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203</v>
      </c>
      <c r="C409" t="n">
        <v>76</v>
      </c>
      <c r="D409" t="n">
        <v>591.7541365572263</v>
      </c>
      <c r="E409" t="n">
        <v>7.069515256774356</v>
      </c>
      <c r="F409" t="n">
        <v>126.9787779981454</v>
      </c>
      <c r="G409" t="n">
        <v>5239.403959917517</v>
      </c>
      <c r="H409" t="n">
        <v>59782.89528334088</v>
      </c>
      <c r="I409" t="n">
        <v>145890.8827496984</v>
      </c>
      <c r="J409" t="n">
        <v>53.27220354126261</v>
      </c>
      <c r="K409" t="n">
        <v>222.8213956076483</v>
      </c>
      <c r="L409" t="n">
        <v>-356.3386094405642</v>
      </c>
      <c r="M409" t="n">
        <v>-6.661338147750939e-16</v>
      </c>
      <c r="N409" t="n">
        <v>11.57842435174754</v>
      </c>
      <c r="O409" t="n">
        <v>1137.144869676388</v>
      </c>
      <c r="P409" t="n">
        <v>2.436099364244066</v>
      </c>
      <c r="Q409" t="n">
        <v>13.81911192545699</v>
      </c>
      <c r="R409" t="n">
        <v>1002.246048871077</v>
      </c>
      <c r="S409" t="n">
        <v>41.33141929640779</v>
      </c>
      <c r="T409" t="n">
        <v>562.9494950061454</v>
      </c>
      <c r="U409" t="n">
        <v>29142.08623891492</v>
      </c>
      <c r="V409" t="n">
        <v>270</v>
      </c>
      <c r="W409" t="n">
        <v>227</v>
      </c>
      <c r="X409" t="n">
        <v>160.6666666666667</v>
      </c>
      <c r="Y409" t="n">
        <v>0</v>
      </c>
      <c r="Z409" t="n">
        <v>0.3715169650546437</v>
      </c>
      <c r="AA409" t="n">
        <v>2.457821069052735</v>
      </c>
      <c r="AB409" t="n">
        <v>404.2947060089055</v>
      </c>
      <c r="AC409" t="n">
        <v>13.95614259213583</v>
      </c>
      <c r="AD409" t="n">
        <v>3752.625909024326</v>
      </c>
      <c r="AE409" t="n">
        <v>1.243908438464964</v>
      </c>
      <c r="AF409" t="n">
        <v>18.38382893270299</v>
      </c>
      <c r="AG409" t="n">
        <v>636.8789063843692</v>
      </c>
      <c r="AH409" t="n">
        <v>35009.52916655465</v>
      </c>
      <c r="AI409" t="n">
        <v>24738.28646484447</v>
      </c>
      <c r="AJ409" t="n">
        <v>-59.24703972694223</v>
      </c>
      <c r="AK409" t="n">
        <v>-18.16924055864626</v>
      </c>
      <c r="AL409" t="n">
        <v>2.616680708904355</v>
      </c>
      <c r="AM409" t="n">
        <v>-2.436099364244066</v>
      </c>
      <c r="AN409" t="n">
        <v>-2.240687573709437</v>
      </c>
      <c r="AO409" t="n">
        <v>134.8988208053109</v>
      </c>
      <c r="AP409" t="n">
        <v>698144.3523924801</v>
      </c>
      <c r="AQ409" t="n">
        <v>0.2712703750747448</v>
      </c>
      <c r="AR409" t="n">
        <v>0.3134064356359868</v>
      </c>
      <c r="AS409" t="n">
        <v>0.1199842249960497</v>
      </c>
      <c r="AT409" t="n">
        <v>0.08563541513166906</v>
      </c>
      <c r="AU409" t="n">
        <v>0.2097035491615496</v>
      </c>
      <c r="AV409" t="n">
        <v>4.795420539389232</v>
      </c>
      <c r="AW409" t="n">
        <v>98.31630823643233</v>
      </c>
      <c r="AX409" t="n">
        <v>7714.587924943361</v>
      </c>
      <c r="AY409" t="n">
        <v>0</v>
      </c>
      <c r="AZ409" t="n">
        <v>158559.1282878214</v>
      </c>
      <c r="BA409" t="n">
        <v>12698.53233777609</v>
      </c>
      <c r="BB409" t="n">
        <v>92544.0476980213</v>
      </c>
      <c r="BC409" t="n">
        <v>105242.5800357974</v>
      </c>
      <c r="BD409" t="n">
        <v>-6.661338147750939e-16</v>
      </c>
      <c r="BE409" t="n">
        <v>2.436099364244066</v>
      </c>
      <c r="BF409" t="n">
        <v>11.57842435174754</v>
      </c>
      <c r="BG409" t="n">
        <v>13.81911192545699</v>
      </c>
      <c r="BH409" t="n">
        <v>1137.144869676388</v>
      </c>
      <c r="BI409" t="n">
        <v>1002.246048871077</v>
      </c>
      <c r="BJ409" t="n">
        <v>-76.77435022662394</v>
      </c>
      <c r="BK409" t="n">
        <v>65172.30852940414</v>
      </c>
      <c r="BL409" t="n">
        <v>20011.10157039317</v>
      </c>
      <c r="BM409" t="n">
        <v>24031.36777848885</v>
      </c>
      <c r="BN409" t="n">
        <v>18179.98798362141</v>
      </c>
      <c r="BO409" t="n">
        <v>16022.58499832763</v>
      </c>
      <c r="BP409" t="n">
        <v>1.249000902703301e-16</v>
      </c>
      <c r="BQ409" t="n">
        <v>2.103755945568902</v>
      </c>
      <c r="BR409" t="n">
        <v>421.3978646693693</v>
      </c>
      <c r="BS409" t="n">
        <v>-101.5699259190983</v>
      </c>
      <c r="BT409" t="n">
        <v>3612.301711687378</v>
      </c>
      <c r="BU409" t="n">
        <v>6673.024066944479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203</v>
      </c>
      <c r="C410" t="n">
        <v>76</v>
      </c>
      <c r="D410" t="n">
        <v>592.6073609045951</v>
      </c>
      <c r="E410" t="n">
        <v>7.069535347474074</v>
      </c>
      <c r="F410" t="n">
        <v>127.1400466870647</v>
      </c>
      <c r="G410" t="n">
        <v>5244.78292054176</v>
      </c>
      <c r="H410" t="n">
        <v>59782.89528334088</v>
      </c>
      <c r="I410" t="n">
        <v>146532.9861504927</v>
      </c>
      <c r="J410" t="n">
        <v>53.27220354126261</v>
      </c>
      <c r="K410" t="n">
        <v>222.8213956076483</v>
      </c>
      <c r="L410" t="n">
        <v>-356.3386094405642</v>
      </c>
      <c r="M410" t="n">
        <v>-6.661338147750939e-16</v>
      </c>
      <c r="N410" t="n">
        <v>11.57842435174754</v>
      </c>
      <c r="O410" t="n">
        <v>1155.941561154517</v>
      </c>
      <c r="P410" t="n">
        <v>2.436099364244066</v>
      </c>
      <c r="Q410" t="n">
        <v>13.81911192545699</v>
      </c>
      <c r="R410" t="n">
        <v>1002.246048871077</v>
      </c>
      <c r="S410" t="n">
        <v>41.33141929640779</v>
      </c>
      <c r="T410" t="n">
        <v>563.1104643050742</v>
      </c>
      <c r="U410" t="n">
        <v>29160.88293039305</v>
      </c>
      <c r="V410" t="n">
        <v>270.6666666666667</v>
      </c>
      <c r="W410" t="n">
        <v>227</v>
      </c>
      <c r="X410" t="n">
        <v>161</v>
      </c>
      <c r="Y410" t="n">
        <v>0</v>
      </c>
      <c r="Z410" t="n">
        <v>0.371517159180149</v>
      </c>
      <c r="AA410" t="n">
        <v>2.458024739154199</v>
      </c>
      <c r="AB410" t="n">
        <v>404.5700320635707</v>
      </c>
      <c r="AC410" t="n">
        <v>13.95614259213583</v>
      </c>
      <c r="AD410" t="n">
        <v>3779.831284574195</v>
      </c>
      <c r="AE410" t="n">
        <v>1.24390863259047</v>
      </c>
      <c r="AF410" t="n">
        <v>18.3839148533293</v>
      </c>
      <c r="AG410" t="n">
        <v>637.0879117232843</v>
      </c>
      <c r="AH410" t="n">
        <v>35009.52916655465</v>
      </c>
      <c r="AI410" t="n">
        <v>24765.49130605942</v>
      </c>
      <c r="AJ410" t="n">
        <v>-25.13565696805418</v>
      </c>
      <c r="AK410" t="n">
        <v>-15.7476273671989</v>
      </c>
      <c r="AL410" t="n">
        <v>0.8624555438265632</v>
      </c>
      <c r="AM410" t="n">
        <v>-2.436099364244066</v>
      </c>
      <c r="AN410" t="n">
        <v>-2.240687573709437</v>
      </c>
      <c r="AO410" t="n">
        <v>153.6955122834403</v>
      </c>
      <c r="AP410" t="n">
        <v>698228.9945358161</v>
      </c>
      <c r="AQ410" t="n">
        <v>0.2712914325433746</v>
      </c>
      <c r="AR410" t="n">
        <v>0.3146185470207904</v>
      </c>
      <c r="AS410" t="n">
        <v>0.119986523009943</v>
      </c>
      <c r="AT410" t="n">
        <v>0.08562246971853571</v>
      </c>
      <c r="AU410" t="n">
        <v>0.2084810277073564</v>
      </c>
      <c r="AV410" t="n">
        <v>4.793011605754157</v>
      </c>
      <c r="AW410" t="n">
        <v>98.26325334065116</v>
      </c>
      <c r="AX410" t="n">
        <v>7718.933508384477</v>
      </c>
      <c r="AY410" t="n">
        <v>0</v>
      </c>
      <c r="AZ410" t="n">
        <v>159736.7911795511</v>
      </c>
      <c r="BA410" t="n">
        <v>12698.53233777609</v>
      </c>
      <c r="BB410" t="n">
        <v>92544.0476980213</v>
      </c>
      <c r="BC410" t="n">
        <v>105242.5800357974</v>
      </c>
      <c r="BD410" t="n">
        <v>-6.661338147750939e-16</v>
      </c>
      <c r="BE410" t="n">
        <v>2.436099364244066</v>
      </c>
      <c r="BF410" t="n">
        <v>11.57842435174754</v>
      </c>
      <c r="BG410" t="n">
        <v>13.81911192545699</v>
      </c>
      <c r="BH410" t="n">
        <v>1155.941561154517</v>
      </c>
      <c r="BI410" t="n">
        <v>1002.246048871077</v>
      </c>
      <c r="BJ410" t="n">
        <v>-76.77435022662394</v>
      </c>
      <c r="BK410" t="n">
        <v>65172.30852940414</v>
      </c>
      <c r="BL410" t="n">
        <v>20011.10157039317</v>
      </c>
      <c r="BM410" t="n">
        <v>24031.36777848885</v>
      </c>
      <c r="BN410" t="n">
        <v>18480.91438218163</v>
      </c>
      <c r="BO410" t="n">
        <v>16022.58499832763</v>
      </c>
      <c r="BP410" t="n">
        <v>1.249000902703301e-16</v>
      </c>
      <c r="BQ410" t="n">
        <v>2.103755945568902</v>
      </c>
      <c r="BR410" t="n">
        <v>472.2729623959647</v>
      </c>
      <c r="BS410" t="n">
        <v>-101.5699259190983</v>
      </c>
      <c r="BT410" t="n">
        <v>3612.301711687378</v>
      </c>
      <c r="BU410" t="n">
        <v>7487.511018176144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203</v>
      </c>
      <c r="C411" t="n">
        <v>76</v>
      </c>
      <c r="D411" t="n">
        <v>592.8850007246205</v>
      </c>
      <c r="E411" t="n">
        <v>7.069550399963956</v>
      </c>
      <c r="F411" t="n">
        <v>127.1400466870647</v>
      </c>
      <c r="G411" t="n">
        <v>5244.893720611836</v>
      </c>
      <c r="H411" t="n">
        <v>59782.89528334088</v>
      </c>
      <c r="I411" t="n">
        <v>146858.7050589943</v>
      </c>
      <c r="J411" t="n">
        <v>53.27220354126261</v>
      </c>
      <c r="K411" t="n">
        <v>222.8213956076483</v>
      </c>
      <c r="L411" t="n">
        <v>-356.3386094405642</v>
      </c>
      <c r="M411" t="n">
        <v>-6.661338147750939e-16</v>
      </c>
      <c r="N411" t="n">
        <v>12.47939123863277</v>
      </c>
      <c r="O411" t="n">
        <v>1165.339906893582</v>
      </c>
      <c r="P411" t="n">
        <v>2.436099364244066</v>
      </c>
      <c r="Q411" t="n">
        <v>13.81911192545699</v>
      </c>
      <c r="R411" t="n">
        <v>1002.246048871077</v>
      </c>
      <c r="S411" t="n">
        <v>41.33141929640779</v>
      </c>
      <c r="T411" t="n">
        <v>564.0114311919594</v>
      </c>
      <c r="U411" t="n">
        <v>29170.28127613211</v>
      </c>
      <c r="V411" t="n">
        <v>271.6666666666667</v>
      </c>
      <c r="W411" t="n">
        <v>227</v>
      </c>
      <c r="X411" t="n">
        <v>161</v>
      </c>
      <c r="Y411" t="n">
        <v>0</v>
      </c>
      <c r="Z411" t="n">
        <v>0.3715173042014575</v>
      </c>
      <c r="AA411" t="n">
        <v>2.458175566980025</v>
      </c>
      <c r="AB411" t="n">
        <v>404.6303429373108</v>
      </c>
      <c r="AC411" t="n">
        <v>13.95614259213583</v>
      </c>
      <c r="AD411" t="n">
        <v>3789.559703569288</v>
      </c>
      <c r="AE411" t="n">
        <v>1.243908777611778</v>
      </c>
      <c r="AF411" t="n">
        <v>18.38397790942695</v>
      </c>
      <c r="AG411" t="n">
        <v>637.1150622391492</v>
      </c>
      <c r="AH411" t="n">
        <v>35009.52916655465</v>
      </c>
      <c r="AI411" t="n">
        <v>24775.21972505451</v>
      </c>
      <c r="AJ411" t="n">
        <v>-4.359888145602293</v>
      </c>
      <c r="AK411" t="n">
        <v>-14.54643335851102</v>
      </c>
      <c r="AL411" t="n">
        <v>-1.120650355800173</v>
      </c>
      <c r="AM411" t="n">
        <v>-2.436099364244066</v>
      </c>
      <c r="AN411" t="n">
        <v>-1.339720686824202</v>
      </c>
      <c r="AO411" t="n">
        <v>163.0938580225049</v>
      </c>
      <c r="AP411" t="n">
        <v>699656.1694746126</v>
      </c>
      <c r="AQ411" t="n">
        <v>0.2709245816855036</v>
      </c>
      <c r="AR411" t="n">
        <v>0.3142447566796148</v>
      </c>
      <c r="AS411" t="n">
        <v>0.1200111850071519</v>
      </c>
      <c r="AT411" t="n">
        <v>0.08545037412284212</v>
      </c>
      <c r="AU411" t="n">
        <v>0.2093691025048877</v>
      </c>
      <c r="AV411" t="n">
        <v>4.791767032261051</v>
      </c>
      <c r="AW411" t="n">
        <v>98.22753022989606</v>
      </c>
      <c r="AX411" t="n">
        <v>7716.4231919728</v>
      </c>
      <c r="AY411" t="n">
        <v>0</v>
      </c>
      <c r="AZ411" t="n">
        <v>160116.6061736637</v>
      </c>
      <c r="BA411" t="n">
        <v>12698.53233777609</v>
      </c>
      <c r="BB411" t="n">
        <v>92544.0476980213</v>
      </c>
      <c r="BC411" t="n">
        <v>105242.5800357974</v>
      </c>
      <c r="BD411" t="n">
        <v>-6.661338147750939e-16</v>
      </c>
      <c r="BE411" t="n">
        <v>2.436099364244066</v>
      </c>
      <c r="BF411" t="n">
        <v>12.47939123863277</v>
      </c>
      <c r="BG411" t="n">
        <v>13.81911192545699</v>
      </c>
      <c r="BH411" t="n">
        <v>1165.339906893582</v>
      </c>
      <c r="BI411" t="n">
        <v>1002.246048871077</v>
      </c>
      <c r="BJ411" t="n">
        <v>-76.77435022662394</v>
      </c>
      <c r="BK411" t="n">
        <v>65172.30852940414</v>
      </c>
      <c r="BL411" t="n">
        <v>21569.20437148723</v>
      </c>
      <c r="BM411" t="n">
        <v>24031.36777848885</v>
      </c>
      <c r="BN411" t="n">
        <v>18631.37758146174</v>
      </c>
      <c r="BO411" t="n">
        <v>16022.58499832763</v>
      </c>
      <c r="BP411" t="n">
        <v>1.249000902703301e-16</v>
      </c>
      <c r="BQ411" t="n">
        <v>3.006248555532578</v>
      </c>
      <c r="BR411" t="n">
        <v>497.7105112592624</v>
      </c>
      <c r="BS411" t="n">
        <v>-101.5699259190983</v>
      </c>
      <c r="BT411" t="n">
        <v>5173.043048599809</v>
      </c>
      <c r="BU411" t="n">
        <v>7894.754493791977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203</v>
      </c>
      <c r="C412" t="n">
        <v>76</v>
      </c>
      <c r="D412" t="n">
        <v>593.028752311063</v>
      </c>
      <c r="E412" t="n">
        <v>7.069560211949102</v>
      </c>
      <c r="F412" t="n">
        <v>127.1400466870647</v>
      </c>
      <c r="G412" t="n">
        <v>5244.996813957644</v>
      </c>
      <c r="H412" t="n">
        <v>59782.89528334088</v>
      </c>
      <c r="I412" t="n">
        <v>147026.5810634366</v>
      </c>
      <c r="J412" t="n">
        <v>53.27220354126261</v>
      </c>
      <c r="K412" t="n">
        <v>222.8213956076483</v>
      </c>
      <c r="L412" t="n">
        <v>-356.3386094405642</v>
      </c>
      <c r="M412" t="n">
        <v>-6.661338147750939e-16</v>
      </c>
      <c r="N412" t="n">
        <v>12.92987468207539</v>
      </c>
      <c r="O412" t="n">
        <v>1165.339906893582</v>
      </c>
      <c r="P412" t="n">
        <v>2.436099364244066</v>
      </c>
      <c r="Q412" t="n">
        <v>13.81911192545699</v>
      </c>
      <c r="R412" t="n">
        <v>1002.246048871077</v>
      </c>
      <c r="S412" t="n">
        <v>41.33141929640779</v>
      </c>
      <c r="T412" t="n">
        <v>564.4619146354021</v>
      </c>
      <c r="U412" t="n">
        <v>29170.28127613211</v>
      </c>
      <c r="V412" t="n">
        <v>272</v>
      </c>
      <c r="W412" t="n">
        <v>227</v>
      </c>
      <c r="X412" t="n">
        <v>161</v>
      </c>
      <c r="Y412" t="n">
        <v>0</v>
      </c>
      <c r="Z412" t="n">
        <v>0.3715173986442998</v>
      </c>
      <c r="AA412" t="n">
        <v>2.458250980892938</v>
      </c>
      <c r="AB412" t="n">
        <v>404.6334354259874</v>
      </c>
      <c r="AC412" t="n">
        <v>13.95614259213583</v>
      </c>
      <c r="AD412" t="n">
        <v>3794.589710082996</v>
      </c>
      <c r="AE412" t="n">
        <v>1.243908872054621</v>
      </c>
      <c r="AF412" t="n">
        <v>18.38400943747576</v>
      </c>
      <c r="AG412" t="n">
        <v>637.1181547278259</v>
      </c>
      <c r="AH412" t="n">
        <v>35009.52916655465</v>
      </c>
      <c r="AI412" t="n">
        <v>24780.24973156822</v>
      </c>
      <c r="AJ412" t="n">
        <v>-14.50624199768095</v>
      </c>
      <c r="AK412" t="n">
        <v>-14.7138898471638</v>
      </c>
      <c r="AL412" t="n">
        <v>-0.665120512004196</v>
      </c>
      <c r="AM412" t="n">
        <v>-2.436099364244066</v>
      </c>
      <c r="AN412" t="n">
        <v>-0.8892372433815847</v>
      </c>
      <c r="AO412" t="n">
        <v>163.0938580225049</v>
      </c>
      <c r="AP412" t="n">
        <v>700072.2094535176</v>
      </c>
      <c r="AQ412" t="n">
        <v>0.2708005066612445</v>
      </c>
      <c r="AR412" t="n">
        <v>0.314070255081995</v>
      </c>
      <c r="AS412" t="n">
        <v>0.1200184986023007</v>
      </c>
      <c r="AT412" t="n">
        <v>0.08539712034964202</v>
      </c>
      <c r="AU412" t="n">
        <v>0.2097136193048178</v>
      </c>
      <c r="AV412" t="n">
        <v>4.791152536664081</v>
      </c>
      <c r="AW412" t="n">
        <v>98.21049647250997</v>
      </c>
      <c r="AX412" t="n">
        <v>7714.977315557456</v>
      </c>
      <c r="AY412" t="n">
        <v>0</v>
      </c>
      <c r="AZ412" t="n">
        <v>160310.2893647518</v>
      </c>
      <c r="BA412" t="n">
        <v>12698.53233777609</v>
      </c>
      <c r="BB412" t="n">
        <v>92544.0476980213</v>
      </c>
      <c r="BC412" t="n">
        <v>105242.5800357974</v>
      </c>
      <c r="BD412" t="n">
        <v>-6.661338147750939e-16</v>
      </c>
      <c r="BE412" t="n">
        <v>2.436099364244066</v>
      </c>
      <c r="BF412" t="n">
        <v>12.92987468207539</v>
      </c>
      <c r="BG412" t="n">
        <v>13.81911192545699</v>
      </c>
      <c r="BH412" t="n">
        <v>1165.339906893582</v>
      </c>
      <c r="BI412" t="n">
        <v>1002.246048871077</v>
      </c>
      <c r="BJ412" t="n">
        <v>-76.77435022662394</v>
      </c>
      <c r="BK412" t="n">
        <v>65172.30852940414</v>
      </c>
      <c r="BL412" t="n">
        <v>22348.25577203426</v>
      </c>
      <c r="BM412" t="n">
        <v>24031.36777848885</v>
      </c>
      <c r="BN412" t="n">
        <v>18631.37758146174</v>
      </c>
      <c r="BO412" t="n">
        <v>16022.58499832763</v>
      </c>
      <c r="BP412" t="n">
        <v>1.249000902703301e-16</v>
      </c>
      <c r="BQ412" t="n">
        <v>3.457494860514416</v>
      </c>
      <c r="BR412" t="n">
        <v>497.7105112592624</v>
      </c>
      <c r="BS412" t="n">
        <v>-101.5699259190983</v>
      </c>
      <c r="BT412" t="n">
        <v>5953.413717056024</v>
      </c>
      <c r="BU412" t="n">
        <v>7894.754493791977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203</v>
      </c>
      <c r="C413" t="n">
        <v>76</v>
      </c>
      <c r="D413" t="n">
        <v>593.0472403488354</v>
      </c>
      <c r="E413" t="n">
        <v>7.069567178812339</v>
      </c>
      <c r="F413" t="n">
        <v>127.1400466870647</v>
      </c>
      <c r="G413" t="n">
        <v>5246.348364171068</v>
      </c>
      <c r="H413" t="n">
        <v>59782.89528334088</v>
      </c>
      <c r="I413" t="n">
        <v>147026.5810634366</v>
      </c>
      <c r="J413" t="n">
        <v>53.27220354126261</v>
      </c>
      <c r="K413" t="n">
        <v>222.8213956076483</v>
      </c>
      <c r="L413" t="n">
        <v>-356.3386094405642</v>
      </c>
      <c r="M413" t="n">
        <v>-6.661338147750939e-16</v>
      </c>
      <c r="N413" t="n">
        <v>12.92987468207539</v>
      </c>
      <c r="O413" t="n">
        <v>1165.339906893582</v>
      </c>
      <c r="P413" t="n">
        <v>2.436099364244066</v>
      </c>
      <c r="Q413" t="n">
        <v>13.81911192545699</v>
      </c>
      <c r="R413" t="n">
        <v>1002.246048871077</v>
      </c>
      <c r="S413" t="n">
        <v>41.33141929640779</v>
      </c>
      <c r="T413" t="n">
        <v>564.4619146354021</v>
      </c>
      <c r="U413" t="n">
        <v>29170.28127613211</v>
      </c>
      <c r="V413" t="n">
        <v>272</v>
      </c>
      <c r="W413" t="n">
        <v>227</v>
      </c>
      <c r="X413" t="n">
        <v>161</v>
      </c>
      <c r="Y413" t="n">
        <v>0</v>
      </c>
      <c r="Z413" t="n">
        <v>0.3715174656581811</v>
      </c>
      <c r="AA413" t="n">
        <v>2.458250980892938</v>
      </c>
      <c r="AB413" t="n">
        <v>404.6739710682934</v>
      </c>
      <c r="AC413" t="n">
        <v>13.95614259213583</v>
      </c>
      <c r="AD413" t="n">
        <v>3794.589710082996</v>
      </c>
      <c r="AE413" t="n">
        <v>1.243908939068502</v>
      </c>
      <c r="AF413" t="n">
        <v>18.38400943747576</v>
      </c>
      <c r="AG413" t="n">
        <v>637.1586903701318</v>
      </c>
      <c r="AH413" t="n">
        <v>35009.52916655465</v>
      </c>
      <c r="AI413" t="n">
        <v>24780.24973156822</v>
      </c>
      <c r="AJ413" t="n">
        <v>-17.26881883988965</v>
      </c>
      <c r="AK413" t="n">
        <v>-14.7884718998865</v>
      </c>
      <c r="AL413" t="n">
        <v>-0.158000275392561</v>
      </c>
      <c r="AM413" t="n">
        <v>-2.436099364244066</v>
      </c>
      <c r="AN413" t="n">
        <v>-0.8892372433815847</v>
      </c>
      <c r="AO413" t="n">
        <v>163.0938580225049</v>
      </c>
      <c r="AP413" t="n">
        <v>700087.8158185924</v>
      </c>
      <c r="AQ413" t="n">
        <v>0.2707135813157991</v>
      </c>
      <c r="AR413" t="n">
        <v>0.3139965240859101</v>
      </c>
      <c r="AS413" t="n">
        <v>0.1199487442041864</v>
      </c>
      <c r="AT413" t="n">
        <v>0.08539513128269878</v>
      </c>
      <c r="AU413" t="n">
        <v>0.2099460191114056</v>
      </c>
      <c r="AV413" t="n">
        <v>4.791355413243753</v>
      </c>
      <c r="AW413" t="n">
        <v>98.21077252810967</v>
      </c>
      <c r="AX413" t="n">
        <v>7717.318194037095</v>
      </c>
      <c r="AY413" t="n">
        <v>0</v>
      </c>
      <c r="AZ413" t="n">
        <v>160297.3196038642</v>
      </c>
      <c r="BA413" t="n">
        <v>12698.53233777609</v>
      </c>
      <c r="BB413" t="n">
        <v>92544.0476980213</v>
      </c>
      <c r="BC413" t="n">
        <v>105242.5800357974</v>
      </c>
      <c r="BD413" t="n">
        <v>-6.661338147750939e-16</v>
      </c>
      <c r="BE413" t="n">
        <v>2.436099364244066</v>
      </c>
      <c r="BF413" t="n">
        <v>12.92987468207539</v>
      </c>
      <c r="BG413" t="n">
        <v>13.81911192545699</v>
      </c>
      <c r="BH413" t="n">
        <v>1165.339906893582</v>
      </c>
      <c r="BI413" t="n">
        <v>1002.246048871077</v>
      </c>
      <c r="BJ413" t="n">
        <v>-76.77435022662394</v>
      </c>
      <c r="BK413" t="n">
        <v>65172.30852940414</v>
      </c>
      <c r="BL413" t="n">
        <v>22348.25577203426</v>
      </c>
      <c r="BM413" t="n">
        <v>24031.36777848885</v>
      </c>
      <c r="BN413" t="n">
        <v>18631.37758146174</v>
      </c>
      <c r="BO413" t="n">
        <v>16022.58499832763</v>
      </c>
      <c r="BP413" t="n">
        <v>1.249000902703301e-16</v>
      </c>
      <c r="BQ413" t="n">
        <v>3.457494860514416</v>
      </c>
      <c r="BR413" t="n">
        <v>497.7105112592624</v>
      </c>
      <c r="BS413" t="n">
        <v>-101.5699259190983</v>
      </c>
      <c r="BT413" t="n">
        <v>5953.413717056024</v>
      </c>
      <c r="BU413" t="n">
        <v>7894.754493791977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203</v>
      </c>
      <c r="C414" t="n">
        <v>76</v>
      </c>
      <c r="D414" t="n">
        <v>593.0474800026823</v>
      </c>
      <c r="E414" t="n">
        <v>7.069571876721304</v>
      </c>
      <c r="F414" t="n">
        <v>127.1400466870647</v>
      </c>
      <c r="G414" t="n">
        <v>5246.358168618973</v>
      </c>
      <c r="H414" t="n">
        <v>59782.89528334088</v>
      </c>
      <c r="I414" t="n">
        <v>147026.5810634366</v>
      </c>
      <c r="J414" t="n">
        <v>53.27220354126261</v>
      </c>
      <c r="K414" t="n">
        <v>222.8213956076483</v>
      </c>
      <c r="L414" t="n">
        <v>-356.3386094405642</v>
      </c>
      <c r="M414" t="n">
        <v>-6.661338147750939e-16</v>
      </c>
      <c r="N414" t="n">
        <v>12.92987468207539</v>
      </c>
      <c r="O414" t="n">
        <v>1165.339906893582</v>
      </c>
      <c r="P414" t="n">
        <v>2.436099364244066</v>
      </c>
      <c r="Q414" t="n">
        <v>13.81911192545699</v>
      </c>
      <c r="R414" t="n">
        <v>1002.246048871077</v>
      </c>
      <c r="S414" t="n">
        <v>41.33141929640779</v>
      </c>
      <c r="T414" t="n">
        <v>564.4619146354021</v>
      </c>
      <c r="U414" t="n">
        <v>29170.28127613211</v>
      </c>
      <c r="V414" t="n">
        <v>272</v>
      </c>
      <c r="W414" t="n">
        <v>227</v>
      </c>
      <c r="X414" t="n">
        <v>161</v>
      </c>
      <c r="Y414" t="n">
        <v>0</v>
      </c>
      <c r="Z414" t="n">
        <v>0.3715175108501671</v>
      </c>
      <c r="AA414" t="n">
        <v>2.458250980892938</v>
      </c>
      <c r="AB414" t="n">
        <v>404.6742651078289</v>
      </c>
      <c r="AC414" t="n">
        <v>13.95614259213583</v>
      </c>
      <c r="AD414" t="n">
        <v>3794.589710082996</v>
      </c>
      <c r="AE414" t="n">
        <v>1.243908984260488</v>
      </c>
      <c r="AF414" t="n">
        <v>18.38400943747576</v>
      </c>
      <c r="AG414" t="n">
        <v>637.1589844096673</v>
      </c>
      <c r="AH414" t="n">
        <v>35009.52916655465</v>
      </c>
      <c r="AI414" t="n">
        <v>24780.24973156822</v>
      </c>
      <c r="AJ414" t="n">
        <v>-45.71655209255166</v>
      </c>
      <c r="AK414" t="n">
        <v>-14.92420312825078</v>
      </c>
      <c r="AL414" t="n">
        <v>0.8478859867768224</v>
      </c>
      <c r="AM414" t="n">
        <v>-2.436099364244066</v>
      </c>
      <c r="AN414" t="n">
        <v>-0.8892372433815847</v>
      </c>
      <c r="AO414" t="n">
        <v>163.0938580225049</v>
      </c>
      <c r="AP414" t="n">
        <v>700131.5910437178</v>
      </c>
      <c r="AQ414" t="n">
        <v>0.2707203755878638</v>
      </c>
      <c r="AR414" t="n">
        <v>0.3139874084372385</v>
      </c>
      <c r="AS414" t="n">
        <v>0.1199719275722624</v>
      </c>
      <c r="AT414" t="n">
        <v>0.08538915160278619</v>
      </c>
      <c r="AU414" t="n">
        <v>0.2099311367998491</v>
      </c>
      <c r="AV414" t="n">
        <v>4.791330029447471</v>
      </c>
      <c r="AW414" t="n">
        <v>98.21083471904346</v>
      </c>
      <c r="AX414" t="n">
        <v>7717.305679129816</v>
      </c>
      <c r="AY414" t="n">
        <v>0</v>
      </c>
      <c r="AZ414" t="n">
        <v>160298.5102180691</v>
      </c>
      <c r="BA414" t="n">
        <v>12698.53233777609</v>
      </c>
      <c r="BB414" t="n">
        <v>92544.0476980213</v>
      </c>
      <c r="BC414" t="n">
        <v>105242.5800357974</v>
      </c>
      <c r="BD414" t="n">
        <v>-6.661338147750939e-16</v>
      </c>
      <c r="BE414" t="n">
        <v>2.436099364244066</v>
      </c>
      <c r="BF414" t="n">
        <v>12.92987468207539</v>
      </c>
      <c r="BG414" t="n">
        <v>13.81911192545699</v>
      </c>
      <c r="BH414" t="n">
        <v>1165.339906893582</v>
      </c>
      <c r="BI414" t="n">
        <v>1002.246048871077</v>
      </c>
      <c r="BJ414" t="n">
        <v>-76.77435022662394</v>
      </c>
      <c r="BK414" t="n">
        <v>65172.30852940414</v>
      </c>
      <c r="BL414" t="n">
        <v>22348.25577203426</v>
      </c>
      <c r="BM414" t="n">
        <v>24031.36777848885</v>
      </c>
      <c r="BN414" t="n">
        <v>18631.37758146174</v>
      </c>
      <c r="BO414" t="n">
        <v>16022.58499832763</v>
      </c>
      <c r="BP414" t="n">
        <v>1.249000902703301e-16</v>
      </c>
      <c r="BQ414" t="n">
        <v>3.457494860514416</v>
      </c>
      <c r="BR414" t="n">
        <v>497.7105112592624</v>
      </c>
      <c r="BS414" t="n">
        <v>-101.5699259190983</v>
      </c>
      <c r="BT414" t="n">
        <v>5953.413717056024</v>
      </c>
      <c r="BU414" t="n">
        <v>7894.754493791977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203</v>
      </c>
      <c r="C415" t="n">
        <v>76</v>
      </c>
      <c r="D415" t="n">
        <v>593.0476024906225</v>
      </c>
      <c r="E415" t="n">
        <v>7.06957356477146</v>
      </c>
      <c r="F415" t="n">
        <v>127.1400466870647</v>
      </c>
      <c r="G415" t="n">
        <v>5246.364376640459</v>
      </c>
      <c r="H415" t="n">
        <v>59782.89528334088</v>
      </c>
      <c r="I415" t="n">
        <v>147026.5810634366</v>
      </c>
      <c r="J415" t="n">
        <v>53.27220354126261</v>
      </c>
      <c r="K415" t="n">
        <v>222.8213956076483</v>
      </c>
      <c r="L415" t="n">
        <v>-356.3386094405642</v>
      </c>
      <c r="M415" t="n">
        <v>-6.661338147750939e-16</v>
      </c>
      <c r="N415" t="n">
        <v>12.92987468207539</v>
      </c>
      <c r="O415" t="n">
        <v>1165.339906893582</v>
      </c>
      <c r="P415" t="n">
        <v>2.436099364244066</v>
      </c>
      <c r="Q415" t="n">
        <v>13.81911192545699</v>
      </c>
      <c r="R415" t="n">
        <v>1002.246048871077</v>
      </c>
      <c r="S415" t="n">
        <v>41.33141929640779</v>
      </c>
      <c r="T415" t="n">
        <v>564.4619146354021</v>
      </c>
      <c r="U415" t="n">
        <v>29170.28127613211</v>
      </c>
      <c r="V415" t="n">
        <v>272</v>
      </c>
      <c r="W415" t="n">
        <v>227</v>
      </c>
      <c r="X415" t="n">
        <v>161</v>
      </c>
      <c r="Y415" t="n">
        <v>0</v>
      </c>
      <c r="Z415" t="n">
        <v>0.3715175270724002</v>
      </c>
      <c r="AA415" t="n">
        <v>2.458250980892938</v>
      </c>
      <c r="AB415" t="n">
        <v>404.6744512184743</v>
      </c>
      <c r="AC415" t="n">
        <v>13.95614259213583</v>
      </c>
      <c r="AD415" t="n">
        <v>3794.589710082996</v>
      </c>
      <c r="AE415" t="n">
        <v>1.243909000482721</v>
      </c>
      <c r="AF415" t="n">
        <v>18.38400943747576</v>
      </c>
      <c r="AG415" t="n">
        <v>637.1591705203126</v>
      </c>
      <c r="AH415" t="n">
        <v>35009.52916655465</v>
      </c>
      <c r="AI415" t="n">
        <v>24780.24973156822</v>
      </c>
      <c r="AJ415" t="n">
        <v>-68.68644835979762</v>
      </c>
      <c r="AK415" t="n">
        <v>-15.03029310627669</v>
      </c>
      <c r="AL415" t="n">
        <v>3.10749158859754</v>
      </c>
      <c r="AM415" t="n">
        <v>-2.436099364244066</v>
      </c>
      <c r="AN415" t="n">
        <v>-0.8892372433815847</v>
      </c>
      <c r="AO415" t="n">
        <v>163.0938580225049</v>
      </c>
      <c r="AP415" t="n">
        <v>699922.097417615</v>
      </c>
      <c r="AQ415" t="n">
        <v>0.2706129302388708</v>
      </c>
      <c r="AR415" t="n">
        <v>0.3140345383040257</v>
      </c>
      <c r="AS415" t="n">
        <v>0.1199388282808583</v>
      </c>
      <c r="AT415" t="n">
        <v>0.08541535002512689</v>
      </c>
      <c r="AU415" t="n">
        <v>0.2099983531511182</v>
      </c>
      <c r="AV415" t="n">
        <v>4.791641361790791</v>
      </c>
      <c r="AW415" t="n">
        <v>98.21063626893995</v>
      </c>
      <c r="AX415" t="n">
        <v>7717.64695313514</v>
      </c>
      <c r="AY415" t="n">
        <v>0</v>
      </c>
      <c r="AZ415" t="n">
        <v>160293.5365538517</v>
      </c>
      <c r="BA415" t="n">
        <v>12698.53233777609</v>
      </c>
      <c r="BB415" t="n">
        <v>92544.0476980213</v>
      </c>
      <c r="BC415" t="n">
        <v>105242.5800357974</v>
      </c>
      <c r="BD415" t="n">
        <v>-6.661338147750939e-16</v>
      </c>
      <c r="BE415" t="n">
        <v>2.436099364244066</v>
      </c>
      <c r="BF415" t="n">
        <v>12.92987468207539</v>
      </c>
      <c r="BG415" t="n">
        <v>13.81911192545699</v>
      </c>
      <c r="BH415" t="n">
        <v>1165.339906893582</v>
      </c>
      <c r="BI415" t="n">
        <v>1002.246048871077</v>
      </c>
      <c r="BJ415" t="n">
        <v>-76.77435022662394</v>
      </c>
      <c r="BK415" t="n">
        <v>65172.30852940414</v>
      </c>
      <c r="BL415" t="n">
        <v>22348.25577203426</v>
      </c>
      <c r="BM415" t="n">
        <v>24031.36777848885</v>
      </c>
      <c r="BN415" t="n">
        <v>18631.37758146174</v>
      </c>
      <c r="BO415" t="n">
        <v>16022.58499832763</v>
      </c>
      <c r="BP415" t="n">
        <v>1.249000902703301e-16</v>
      </c>
      <c r="BQ415" t="n">
        <v>3.457494860514416</v>
      </c>
      <c r="BR415" t="n">
        <v>497.7105112592624</v>
      </c>
      <c r="BS415" t="n">
        <v>-101.5699259190983</v>
      </c>
      <c r="BT415" t="n">
        <v>5953.413717056024</v>
      </c>
      <c r="BU415" t="n">
        <v>7894.754493791977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203</v>
      </c>
      <c r="C416" t="n">
        <v>76</v>
      </c>
      <c r="D416" t="n">
        <v>593.1348286825313</v>
      </c>
      <c r="E416" t="n">
        <v>7.069574117557598</v>
      </c>
      <c r="F416" t="n">
        <v>127.1400466870647</v>
      </c>
      <c r="G416" t="n">
        <v>5252.802437317987</v>
      </c>
      <c r="H416" t="n">
        <v>59782.89528334088</v>
      </c>
      <c r="I416" t="n">
        <v>147026.5810634366</v>
      </c>
      <c r="J416" t="n">
        <v>53.27220354126261</v>
      </c>
      <c r="K416" t="n">
        <v>222.8213956076483</v>
      </c>
      <c r="L416" t="n">
        <v>-356.3386094405642</v>
      </c>
      <c r="M416" t="n">
        <v>-6.661338147750939e-16</v>
      </c>
      <c r="N416" t="n">
        <v>12.92987468207539</v>
      </c>
      <c r="O416" t="n">
        <v>1165.339906893582</v>
      </c>
      <c r="P416" t="n">
        <v>2.436099364244066</v>
      </c>
      <c r="Q416" t="n">
        <v>13.81911192545699</v>
      </c>
      <c r="R416" t="n">
        <v>1002.246048871077</v>
      </c>
      <c r="S416" t="n">
        <v>41.33141929640779</v>
      </c>
      <c r="T416" t="n">
        <v>564.4619146354021</v>
      </c>
      <c r="U416" t="n">
        <v>29170.28127613211</v>
      </c>
      <c r="V416" t="n">
        <v>272</v>
      </c>
      <c r="W416" t="n">
        <v>227</v>
      </c>
      <c r="X416" t="n">
        <v>161</v>
      </c>
      <c r="Y416" t="n">
        <v>0</v>
      </c>
      <c r="Z416" t="n">
        <v>0.3715175323846693</v>
      </c>
      <c r="AA416" t="n">
        <v>2.458250980892938</v>
      </c>
      <c r="AB416" t="n">
        <v>404.8675622050758</v>
      </c>
      <c r="AC416" t="n">
        <v>13.95614259213583</v>
      </c>
      <c r="AD416" t="n">
        <v>3794.589710082996</v>
      </c>
      <c r="AE416" t="n">
        <v>1.24390900579499</v>
      </c>
      <c r="AF416" t="n">
        <v>18.38400943747576</v>
      </c>
      <c r="AG416" t="n">
        <v>637.3522815069141</v>
      </c>
      <c r="AH416" t="n">
        <v>35009.52916655465</v>
      </c>
      <c r="AI416" t="n">
        <v>24780.24973156822</v>
      </c>
      <c r="AJ416" t="n">
        <v>-69.67042026185651</v>
      </c>
      <c r="AK416" t="n">
        <v>-15.07475496548164</v>
      </c>
      <c r="AL416" t="n">
        <v>4.529874985168706</v>
      </c>
      <c r="AM416" t="n">
        <v>-2.436099364244066</v>
      </c>
      <c r="AN416" t="n">
        <v>-0.8892372433815847</v>
      </c>
      <c r="AO416" t="n">
        <v>163.0938580225049</v>
      </c>
      <c r="AP416" t="n">
        <v>699798.2178904092</v>
      </c>
      <c r="AQ416" t="n">
        <v>0.2706123618739202</v>
      </c>
      <c r="AR416" t="n">
        <v>0.3140810452087827</v>
      </c>
      <c r="AS416" t="n">
        <v>0.1198390227591734</v>
      </c>
      <c r="AT416" t="n">
        <v>0.08543046698540341</v>
      </c>
      <c r="AU416" t="n">
        <v>0.2100371031727203</v>
      </c>
      <c r="AV416" t="n">
        <v>4.791802177578943</v>
      </c>
      <c r="AW416" t="n">
        <v>98.21205202303378</v>
      </c>
      <c r="AX416" t="n">
        <v>7727.027186964156</v>
      </c>
      <c r="AY416" t="n">
        <v>0</v>
      </c>
      <c r="AZ416" t="n">
        <v>160297.1759584018</v>
      </c>
      <c r="BA416" t="n">
        <v>12698.53233777609</v>
      </c>
      <c r="BB416" t="n">
        <v>92544.0476980213</v>
      </c>
      <c r="BC416" t="n">
        <v>105242.5800357974</v>
      </c>
      <c r="BD416" t="n">
        <v>-6.661338147750939e-16</v>
      </c>
      <c r="BE416" t="n">
        <v>2.436099364244066</v>
      </c>
      <c r="BF416" t="n">
        <v>12.92987468207539</v>
      </c>
      <c r="BG416" t="n">
        <v>13.81911192545699</v>
      </c>
      <c r="BH416" t="n">
        <v>1165.339906893582</v>
      </c>
      <c r="BI416" t="n">
        <v>1002.246048871077</v>
      </c>
      <c r="BJ416" t="n">
        <v>-76.77435022662394</v>
      </c>
      <c r="BK416" t="n">
        <v>65172.30852940414</v>
      </c>
      <c r="BL416" t="n">
        <v>22348.25577203426</v>
      </c>
      <c r="BM416" t="n">
        <v>24031.36777848885</v>
      </c>
      <c r="BN416" t="n">
        <v>18631.37758146174</v>
      </c>
      <c r="BO416" t="n">
        <v>16022.58499832763</v>
      </c>
      <c r="BP416" t="n">
        <v>1.249000902703301e-16</v>
      </c>
      <c r="BQ416" t="n">
        <v>3.457494860514416</v>
      </c>
      <c r="BR416" t="n">
        <v>497.7105112592624</v>
      </c>
      <c r="BS416" t="n">
        <v>-101.5699259190983</v>
      </c>
      <c r="BT416" t="n">
        <v>5953.413717056024</v>
      </c>
      <c r="BU416" t="n">
        <v>7894.754493791977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203</v>
      </c>
      <c r="C417" t="n">
        <v>76</v>
      </c>
      <c r="D417" t="n">
        <v>593.1348288899677</v>
      </c>
      <c r="E417" t="n">
        <v>7.069574117557598</v>
      </c>
      <c r="F417" t="n">
        <v>127.1400466870647</v>
      </c>
      <c r="G417" t="n">
        <v>5252.802452635328</v>
      </c>
      <c r="H417" t="n">
        <v>59782.89528334088</v>
      </c>
      <c r="I417" t="n">
        <v>147026.5810634366</v>
      </c>
      <c r="J417" t="n">
        <v>53.27220354126261</v>
      </c>
      <c r="K417" t="n">
        <v>222.8213956076483</v>
      </c>
      <c r="L417" t="n">
        <v>-356.3386094405642</v>
      </c>
      <c r="M417" t="n">
        <v>-6.661338147750939e-16</v>
      </c>
      <c r="N417" t="n">
        <v>12.92987468207539</v>
      </c>
      <c r="O417" t="n">
        <v>1165.339906893582</v>
      </c>
      <c r="P417" t="n">
        <v>2.436099364244066</v>
      </c>
      <c r="Q417" t="n">
        <v>13.81911192545699</v>
      </c>
      <c r="R417" t="n">
        <v>1002.246048871077</v>
      </c>
      <c r="S417" t="n">
        <v>41.33141929640779</v>
      </c>
      <c r="T417" t="n">
        <v>564.4619146354021</v>
      </c>
      <c r="U417" t="n">
        <v>29170.28127613211</v>
      </c>
      <c r="V417" t="n">
        <v>272</v>
      </c>
      <c r="W417" t="n">
        <v>227</v>
      </c>
      <c r="X417" t="n">
        <v>161</v>
      </c>
      <c r="Y417" t="n">
        <v>0</v>
      </c>
      <c r="Z417" t="n">
        <v>0.3715175323846693</v>
      </c>
      <c r="AA417" t="n">
        <v>2.458250980892938</v>
      </c>
      <c r="AB417" t="n">
        <v>404.867562664245</v>
      </c>
      <c r="AC417" t="n">
        <v>13.95614259213583</v>
      </c>
      <c r="AD417" t="n">
        <v>3794.589710082996</v>
      </c>
      <c r="AE417" t="n">
        <v>1.24390900579499</v>
      </c>
      <c r="AF417" t="n">
        <v>18.38400943747576</v>
      </c>
      <c r="AG417" t="n">
        <v>637.3522819660834</v>
      </c>
      <c r="AH417" t="n">
        <v>35009.52916655465</v>
      </c>
      <c r="AI417" t="n">
        <v>24780.24973156822</v>
      </c>
      <c r="AJ417" t="n">
        <v>-70.7725544977077</v>
      </c>
      <c r="AK417" t="n">
        <v>-15.22192415016691</v>
      </c>
      <c r="AL417" t="n">
        <v>5.615632115135256</v>
      </c>
      <c r="AM417" t="n">
        <v>-2.436099364244066</v>
      </c>
      <c r="AN417" t="n">
        <v>-0.8892372433815847</v>
      </c>
      <c r="AO417" t="n">
        <v>163.0938580225049</v>
      </c>
      <c r="AP417" t="n">
        <v>699888.0774192024</v>
      </c>
      <c r="AQ417" t="n">
        <v>0.270595784446227</v>
      </c>
      <c r="AR417" t="n">
        <v>0.3140316370560002</v>
      </c>
      <c r="AS417" t="n">
        <v>0.1199331516802867</v>
      </c>
      <c r="AT417" t="n">
        <v>0.08542078057915015</v>
      </c>
      <c r="AU417" t="n">
        <v>0.210018646238336</v>
      </c>
      <c r="AV417" t="n">
        <v>4.791821031274921</v>
      </c>
      <c r="AW417" t="n">
        <v>98.21371509695619</v>
      </c>
      <c r="AX417" t="n">
        <v>7727.152242174677</v>
      </c>
      <c r="AY417" t="n">
        <v>0</v>
      </c>
      <c r="AZ417" t="n">
        <v>160300.3171621881</v>
      </c>
      <c r="BA417" t="n">
        <v>12698.53233777609</v>
      </c>
      <c r="BB417" t="n">
        <v>92544.0476980213</v>
      </c>
      <c r="BC417" t="n">
        <v>105242.5800357974</v>
      </c>
      <c r="BD417" t="n">
        <v>-6.661338147750939e-16</v>
      </c>
      <c r="BE417" t="n">
        <v>2.436099364244066</v>
      </c>
      <c r="BF417" t="n">
        <v>12.92987468207539</v>
      </c>
      <c r="BG417" t="n">
        <v>13.81911192545699</v>
      </c>
      <c r="BH417" t="n">
        <v>1165.339906893582</v>
      </c>
      <c r="BI417" t="n">
        <v>1002.246048871077</v>
      </c>
      <c r="BJ417" t="n">
        <v>-76.77435022662394</v>
      </c>
      <c r="BK417" t="n">
        <v>65172.30852940414</v>
      </c>
      <c r="BL417" t="n">
        <v>22348.25577203426</v>
      </c>
      <c r="BM417" t="n">
        <v>24031.36777848885</v>
      </c>
      <c r="BN417" t="n">
        <v>18631.37758146174</v>
      </c>
      <c r="BO417" t="n">
        <v>16022.58499832763</v>
      </c>
      <c r="BP417" t="n">
        <v>1.249000902703301e-16</v>
      </c>
      <c r="BQ417" t="n">
        <v>3.457494860514416</v>
      </c>
      <c r="BR417" t="n">
        <v>497.7105112592624</v>
      </c>
      <c r="BS417" t="n">
        <v>-101.5699259190983</v>
      </c>
      <c r="BT417" t="n">
        <v>5953.413717056024</v>
      </c>
      <c r="BU417" t="n">
        <v>7894.754493791977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203</v>
      </c>
      <c r="C418" t="n">
        <v>76</v>
      </c>
      <c r="D418" t="n">
        <v>593.1748941003704</v>
      </c>
      <c r="E418" t="n">
        <v>7.069574117557598</v>
      </c>
      <c r="F418" t="n">
        <v>127.1400466870647</v>
      </c>
      <c r="G418" t="n">
        <v>5255.761967788629</v>
      </c>
      <c r="H418" t="n">
        <v>59782.89528334088</v>
      </c>
      <c r="I418" t="n">
        <v>147026.5810634366</v>
      </c>
      <c r="J418" t="n">
        <v>53.27220354126261</v>
      </c>
      <c r="K418" t="n">
        <v>222.8213956076483</v>
      </c>
      <c r="L418" t="n">
        <v>-356.3386094405642</v>
      </c>
      <c r="M418" t="n">
        <v>-6.661338147750939e-16</v>
      </c>
      <c r="N418" t="n">
        <v>12.92987468207539</v>
      </c>
      <c r="O418" t="n">
        <v>1165.339906893582</v>
      </c>
      <c r="P418" t="n">
        <v>2.436099364244066</v>
      </c>
      <c r="Q418" t="n">
        <v>13.81911192545699</v>
      </c>
      <c r="R418" t="n">
        <v>1002.246048871077</v>
      </c>
      <c r="S418" t="n">
        <v>41.33141929640779</v>
      </c>
      <c r="T418" t="n">
        <v>564.4619146354021</v>
      </c>
      <c r="U418" t="n">
        <v>29170.28127613211</v>
      </c>
      <c r="V418" t="n">
        <v>272</v>
      </c>
      <c r="W418" t="n">
        <v>227</v>
      </c>
      <c r="X418" t="n">
        <v>161</v>
      </c>
      <c r="Y418" t="n">
        <v>0</v>
      </c>
      <c r="Z418" t="n">
        <v>0.3715175323846693</v>
      </c>
      <c r="AA418" t="n">
        <v>2.458250980892938</v>
      </c>
      <c r="AB418" t="n">
        <v>404.9563054751336</v>
      </c>
      <c r="AC418" t="n">
        <v>13.95614259213583</v>
      </c>
      <c r="AD418" t="n">
        <v>3794.589710082996</v>
      </c>
      <c r="AE418" t="n">
        <v>1.24390900579499</v>
      </c>
      <c r="AF418" t="n">
        <v>18.38400943747576</v>
      </c>
      <c r="AG418" t="n">
        <v>637.441024776972</v>
      </c>
      <c r="AH418" t="n">
        <v>35009.52916655465</v>
      </c>
      <c r="AI418" t="n">
        <v>24780.24973156822</v>
      </c>
      <c r="AJ418" t="n">
        <v>-62.23135682955121</v>
      </c>
      <c r="AK418" t="n">
        <v>-15.21739043039994</v>
      </c>
      <c r="AL418" t="n">
        <v>5.910101337672074</v>
      </c>
      <c r="AM418" t="n">
        <v>-2.436099364244066</v>
      </c>
      <c r="AN418" t="n">
        <v>-0.8892372433815847</v>
      </c>
      <c r="AO418" t="n">
        <v>163.0938580225049</v>
      </c>
      <c r="AP418" t="n">
        <v>699809.5220900057</v>
      </c>
      <c r="AQ418" t="n">
        <v>0.2706102300447374</v>
      </c>
      <c r="AR418" t="n">
        <v>0.3140263281155701</v>
      </c>
      <c r="AS418" t="n">
        <v>0.1198904254599405</v>
      </c>
      <c r="AT418" t="n">
        <v>0.08543058283899417</v>
      </c>
      <c r="AU418" t="n">
        <v>0.2100424335407577</v>
      </c>
      <c r="AV418" t="n">
        <v>4.791869878308956</v>
      </c>
      <c r="AW418" t="n">
        <v>98.21516529340096</v>
      </c>
      <c r="AX418" t="n">
        <v>7731.427834795925</v>
      </c>
      <c r="AY418" t="n">
        <v>0</v>
      </c>
      <c r="AZ418" t="n">
        <v>160301.4930289323</v>
      </c>
      <c r="BA418" t="n">
        <v>12698.53233777609</v>
      </c>
      <c r="BB418" t="n">
        <v>92544.0476980213</v>
      </c>
      <c r="BC418" t="n">
        <v>105242.5800357974</v>
      </c>
      <c r="BD418" t="n">
        <v>-6.661338147750939e-16</v>
      </c>
      <c r="BE418" t="n">
        <v>2.436099364244066</v>
      </c>
      <c r="BF418" t="n">
        <v>12.92987468207539</v>
      </c>
      <c r="BG418" t="n">
        <v>13.81911192545699</v>
      </c>
      <c r="BH418" t="n">
        <v>1165.339906893582</v>
      </c>
      <c r="BI418" t="n">
        <v>1002.246048871077</v>
      </c>
      <c r="BJ418" t="n">
        <v>-76.77435022662394</v>
      </c>
      <c r="BK418" t="n">
        <v>65172.30852940414</v>
      </c>
      <c r="BL418" t="n">
        <v>22348.25577203426</v>
      </c>
      <c r="BM418" t="n">
        <v>24031.36777848885</v>
      </c>
      <c r="BN418" t="n">
        <v>18631.37758146174</v>
      </c>
      <c r="BO418" t="n">
        <v>16022.58499832763</v>
      </c>
      <c r="BP418" t="n">
        <v>1.249000902703301e-16</v>
      </c>
      <c r="BQ418" t="n">
        <v>3.457494860514416</v>
      </c>
      <c r="BR418" t="n">
        <v>497.7105112592624</v>
      </c>
      <c r="BS418" t="n">
        <v>-101.5699259190983</v>
      </c>
      <c r="BT418" t="n">
        <v>5953.413717056024</v>
      </c>
      <c r="BU418" t="n">
        <v>7894.754493791977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203</v>
      </c>
      <c r="C419" t="n">
        <v>76</v>
      </c>
      <c r="D419" t="n">
        <v>593.1958823304623</v>
      </c>
      <c r="E419" t="n">
        <v>7.069574117557598</v>
      </c>
      <c r="F419" t="n">
        <v>127.1400466870647</v>
      </c>
      <c r="G419" t="n">
        <v>5257.31235242873</v>
      </c>
      <c r="H419" t="n">
        <v>59783.25841424698</v>
      </c>
      <c r="I419" t="n">
        <v>147025.0688760494</v>
      </c>
      <c r="J419" t="n">
        <v>54.42087102107382</v>
      </c>
      <c r="K419" t="n">
        <v>222.8213956076483</v>
      </c>
      <c r="L419" t="n">
        <v>-356.3386094405642</v>
      </c>
      <c r="M419" t="n">
        <v>-6.661338147750939e-16</v>
      </c>
      <c r="N419" t="n">
        <v>12.92987468207539</v>
      </c>
      <c r="O419" t="n">
        <v>1165.339906893582</v>
      </c>
      <c r="P419" t="n">
        <v>2.120096625791824</v>
      </c>
      <c r="Q419" t="n">
        <v>4.708690751886123</v>
      </c>
      <c r="R419" t="n">
        <v>1002.246048871077</v>
      </c>
      <c r="S419" t="n">
        <v>41.64742203486003</v>
      </c>
      <c r="T419" t="n">
        <v>573.7769760291071</v>
      </c>
      <c r="U419" t="n">
        <v>29170.28127613211</v>
      </c>
      <c r="V419" t="n">
        <v>272</v>
      </c>
      <c r="W419" t="n">
        <v>229</v>
      </c>
      <c r="X419" t="n">
        <v>161</v>
      </c>
      <c r="Y419" t="n">
        <v>0</v>
      </c>
      <c r="Z419" t="n">
        <v>0.3715175323846693</v>
      </c>
      <c r="AA419" t="n">
        <v>2.458250980892938</v>
      </c>
      <c r="AB419" t="n">
        <v>405.0028076344693</v>
      </c>
      <c r="AC419" t="n">
        <v>13.95930261952035</v>
      </c>
      <c r="AD419" t="n">
        <v>3794.681854545469</v>
      </c>
      <c r="AE419" t="n">
        <v>1.24390900579499</v>
      </c>
      <c r="AF419" t="n">
        <v>18.38400943747576</v>
      </c>
      <c r="AG419" t="n">
        <v>637.4875269363076</v>
      </c>
      <c r="AH419" t="n">
        <v>35009.53048746146</v>
      </c>
      <c r="AI419" t="n">
        <v>24780.28824840182</v>
      </c>
      <c r="AJ419" t="n">
        <v>-61.56996934494327</v>
      </c>
      <c r="AK419" t="n">
        <v>-13.66733534239887</v>
      </c>
      <c r="AL419" t="n">
        <v>6.669455467700871</v>
      </c>
      <c r="AM419" t="n">
        <v>-2.120096625791824</v>
      </c>
      <c r="AN419" t="n">
        <v>8.221183930189282</v>
      </c>
      <c r="AO419" t="n">
        <v>163.0938580225049</v>
      </c>
      <c r="AP419" t="n">
        <v>699919.0501758988</v>
      </c>
      <c r="AQ419" t="n">
        <v>0.2706289668859101</v>
      </c>
      <c r="AR419" t="n">
        <v>0.3139988530431688</v>
      </c>
      <c r="AS419" t="n">
        <v>0.119946971221089</v>
      </c>
      <c r="AT419" t="n">
        <v>0.08541572189844243</v>
      </c>
      <c r="AU419" t="n">
        <v>0.2100094869513896</v>
      </c>
      <c r="AV419" t="n">
        <v>4.791739144471813</v>
      </c>
      <c r="AW419" t="n">
        <v>98.21450582106662</v>
      </c>
      <c r="AX419" t="n">
        <v>7733.256116637621</v>
      </c>
      <c r="AY419" t="n">
        <v>0</v>
      </c>
      <c r="AZ419" t="n">
        <v>160302.8444133306</v>
      </c>
      <c r="BA419" t="n">
        <v>4232.844112592026</v>
      </c>
      <c r="BB419" t="n">
        <v>76794.25364717937</v>
      </c>
      <c r="BC419" t="n">
        <v>81027.09775977141</v>
      </c>
      <c r="BD419" t="n">
        <v>-6.661338147750939e-16</v>
      </c>
      <c r="BE419" t="n">
        <v>2.120096625791824</v>
      </c>
      <c r="BF419" t="n">
        <v>12.92987468207539</v>
      </c>
      <c r="BG419" t="n">
        <v>4.708690751886123</v>
      </c>
      <c r="BH419" t="n">
        <v>1165.339906893582</v>
      </c>
      <c r="BI419" t="n">
        <v>1002.246048871077</v>
      </c>
      <c r="BJ419" t="n">
        <v>-76.77435022662394</v>
      </c>
      <c r="BK419" t="n">
        <v>56706.25716232928</v>
      </c>
      <c r="BL419" t="n">
        <v>22348.25577203426</v>
      </c>
      <c r="BM419" t="n">
        <v>8283.08553701753</v>
      </c>
      <c r="BN419" t="n">
        <v>18631.37758146174</v>
      </c>
      <c r="BO419" t="n">
        <v>16022.58499832763</v>
      </c>
      <c r="BP419" t="n">
        <v>1.249000902703301e-16</v>
      </c>
      <c r="BQ419" t="n">
        <v>3.457494860514416</v>
      </c>
      <c r="BR419" t="n">
        <v>497.7105112592624</v>
      </c>
      <c r="BS419" t="n">
        <v>-101.5699259190983</v>
      </c>
      <c r="BT419" t="n">
        <v>5953.413717056024</v>
      </c>
      <c r="BU419" t="n">
        <v>7894.754493791977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203</v>
      </c>
      <c r="C420" t="n">
        <v>76</v>
      </c>
      <c r="D420" t="n">
        <v>593.211221523798</v>
      </c>
      <c r="E420" t="n">
        <v>7.069574117557598</v>
      </c>
      <c r="F420" t="n">
        <v>127.1400466870647</v>
      </c>
      <c r="G420" t="n">
        <v>5258.445887601536</v>
      </c>
      <c r="H420" t="n">
        <v>59783.43997970002</v>
      </c>
      <c r="I420" t="n">
        <v>147024.3127823558</v>
      </c>
      <c r="J420" t="n">
        <v>54.99520476097943</v>
      </c>
      <c r="K420" t="n">
        <v>222.8213956076483</v>
      </c>
      <c r="L420" t="n">
        <v>-356.3386094405642</v>
      </c>
      <c r="M420" t="n">
        <v>-6.661338147750939e-16</v>
      </c>
      <c r="N420" t="n">
        <v>12.92987468207539</v>
      </c>
      <c r="O420" t="n">
        <v>1165.339906893582</v>
      </c>
      <c r="P420" t="n">
        <v>1.962095256565704</v>
      </c>
      <c r="Q420" t="n">
        <v>0.1534801651006905</v>
      </c>
      <c r="R420" t="n">
        <v>1002.246048871077</v>
      </c>
      <c r="S420" t="n">
        <v>41.80542340408615</v>
      </c>
      <c r="T420" t="n">
        <v>578.4345067259597</v>
      </c>
      <c r="U420" t="n">
        <v>29170.28127613211</v>
      </c>
      <c r="V420" t="n">
        <v>272</v>
      </c>
      <c r="W420" t="n">
        <v>230</v>
      </c>
      <c r="X420" t="n">
        <v>161</v>
      </c>
      <c r="Y420" t="n">
        <v>0</v>
      </c>
      <c r="Z420" t="n">
        <v>0.3715175323846693</v>
      </c>
      <c r="AA420" t="n">
        <v>2.458250980892938</v>
      </c>
      <c r="AB420" t="n">
        <v>405.0367971075968</v>
      </c>
      <c r="AC420" t="n">
        <v>13.96088263321261</v>
      </c>
      <c r="AD420" t="n">
        <v>3794.727926776706</v>
      </c>
      <c r="AE420" t="n">
        <v>1.24390900579499</v>
      </c>
      <c r="AF420" t="n">
        <v>18.38400943747576</v>
      </c>
      <c r="AG420" t="n">
        <v>637.5215164094352</v>
      </c>
      <c r="AH420" t="n">
        <v>35009.53114791487</v>
      </c>
      <c r="AI420" t="n">
        <v>24780.30750681861</v>
      </c>
      <c r="AJ420" t="n">
        <v>-65.68880217359249</v>
      </c>
      <c r="AK420" t="n">
        <v>-13.51240048825847</v>
      </c>
      <c r="AL420" t="n">
        <v>7.588443147731357</v>
      </c>
      <c r="AM420" t="n">
        <v>-1.962095256565704</v>
      </c>
      <c r="AN420" t="n">
        <v>12.77639451697471</v>
      </c>
      <c r="AO420" t="n">
        <v>163.0938580225049</v>
      </c>
      <c r="AP420" t="n">
        <v>699887.1586187555</v>
      </c>
      <c r="AQ420" t="n">
        <v>0.2706171274315335</v>
      </c>
      <c r="AR420" t="n">
        <v>0.3140140470406325</v>
      </c>
      <c r="AS420" t="n">
        <v>0.1199314746247583</v>
      </c>
      <c r="AT420" t="n">
        <v>0.08542126783229893</v>
      </c>
      <c r="AU420" t="n">
        <v>0.2100160830707768</v>
      </c>
      <c r="AV420" t="n">
        <v>4.791871397198018</v>
      </c>
      <c r="AW420" t="n">
        <v>98.21625422090891</v>
      </c>
      <c r="AX420" t="n">
        <v>7734.953808902042</v>
      </c>
      <c r="AY420" t="n">
        <v>0</v>
      </c>
      <c r="AZ420" t="n">
        <v>160306.5832927109</v>
      </c>
      <c r="BA420" t="n">
        <v>-7.275957614183426e-12</v>
      </c>
      <c r="BB420" t="n">
        <v>68919.3566217584</v>
      </c>
      <c r="BC420" t="n">
        <v>68919.3566217584</v>
      </c>
      <c r="BD420" t="n">
        <v>-6.661338147750939e-16</v>
      </c>
      <c r="BE420" t="n">
        <v>1.962095256565704</v>
      </c>
      <c r="BF420" t="n">
        <v>12.92987468207539</v>
      </c>
      <c r="BG420" t="n">
        <v>0.1534801651006905</v>
      </c>
      <c r="BH420" t="n">
        <v>1165.339906893582</v>
      </c>
      <c r="BI420" t="n">
        <v>1002.246048871077</v>
      </c>
      <c r="BJ420" t="n">
        <v>-76.77435022662394</v>
      </c>
      <c r="BK420" t="n">
        <v>52473.23147879184</v>
      </c>
      <c r="BL420" t="n">
        <v>22348.25577203426</v>
      </c>
      <c r="BM420" t="n">
        <v>408.9444162818691</v>
      </c>
      <c r="BN420" t="n">
        <v>18631.37758146174</v>
      </c>
      <c r="BO420" t="n">
        <v>16022.58499832763</v>
      </c>
      <c r="BP420" t="n">
        <v>1.249000902703301e-16</v>
      </c>
      <c r="BQ420" t="n">
        <v>3.457494860514416</v>
      </c>
      <c r="BR420" t="n">
        <v>497.7105112592624</v>
      </c>
      <c r="BS420" t="n">
        <v>-101.5699259190983</v>
      </c>
      <c r="BT420" t="n">
        <v>5953.413717056024</v>
      </c>
      <c r="BU420" t="n">
        <v>7894.754493791977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203</v>
      </c>
      <c r="C421" t="n">
        <v>76</v>
      </c>
      <c r="D421" t="n">
        <v>593.2136394256424</v>
      </c>
      <c r="E421" t="n">
        <v>7.069574117557598</v>
      </c>
      <c r="F421" t="n">
        <v>127.1400466870647</v>
      </c>
      <c r="G421" t="n">
        <v>5258.624609940872</v>
      </c>
      <c r="H421" t="n">
        <v>59783.43997970002</v>
      </c>
      <c r="I421" t="n">
        <v>147024.3127823558</v>
      </c>
      <c r="J421" t="n">
        <v>54.99520476097943</v>
      </c>
      <c r="K421" t="n">
        <v>222.8213956076483</v>
      </c>
      <c r="L421" t="n">
        <v>-356.3386094405642</v>
      </c>
      <c r="M421" t="n">
        <v>-6.661338147750939e-16</v>
      </c>
      <c r="N421" t="n">
        <v>12.92987468207539</v>
      </c>
      <c r="O421" t="n">
        <v>1165.339906893582</v>
      </c>
      <c r="P421" t="n">
        <v>1.962095256565704</v>
      </c>
      <c r="Q421" t="n">
        <v>0.1534801651006905</v>
      </c>
      <c r="R421" t="n">
        <v>1002.246048871077</v>
      </c>
      <c r="S421" t="n">
        <v>41.80542340408615</v>
      </c>
      <c r="T421" t="n">
        <v>578.4345067259597</v>
      </c>
      <c r="U421" t="n">
        <v>29170.28127613211</v>
      </c>
      <c r="V421" t="n">
        <v>272</v>
      </c>
      <c r="W421" t="n">
        <v>230</v>
      </c>
      <c r="X421" t="n">
        <v>161</v>
      </c>
      <c r="Y421" t="n">
        <v>0</v>
      </c>
      <c r="Z421" t="n">
        <v>0.3715175323846693</v>
      </c>
      <c r="AA421" t="n">
        <v>2.458250980892938</v>
      </c>
      <c r="AB421" t="n">
        <v>405.0421544005216</v>
      </c>
      <c r="AC421" t="n">
        <v>13.96088263321261</v>
      </c>
      <c r="AD421" t="n">
        <v>3794.727926776706</v>
      </c>
      <c r="AE421" t="n">
        <v>1.24390900579499</v>
      </c>
      <c r="AF421" t="n">
        <v>18.38400943747576</v>
      </c>
      <c r="AG421" t="n">
        <v>637.52687370236</v>
      </c>
      <c r="AH421" t="n">
        <v>35009.53114791487</v>
      </c>
      <c r="AI421" t="n">
        <v>24780.30750681861</v>
      </c>
      <c r="AJ421" t="n">
        <v>-70.47943264366833</v>
      </c>
      <c r="AK421" t="n">
        <v>-15.01897921637061</v>
      </c>
      <c r="AL421" t="n">
        <v>7.858375442974899</v>
      </c>
      <c r="AM421" t="n">
        <v>-1.962095256565704</v>
      </c>
      <c r="AN421" t="n">
        <v>12.77639451697471</v>
      </c>
      <c r="AO421" t="n">
        <v>163.0938580225049</v>
      </c>
      <c r="AP421" t="n">
        <v>699872.6885221383</v>
      </c>
      <c r="AQ421" t="n">
        <v>0.2706073234131644</v>
      </c>
      <c r="AR421" t="n">
        <v>0.3140333875911449</v>
      </c>
      <c r="AS421" t="n">
        <v>0.1199244892450042</v>
      </c>
      <c r="AT421" t="n">
        <v>0.08542173128307266</v>
      </c>
      <c r="AU421" t="n">
        <v>0.2100130684676139</v>
      </c>
      <c r="AV421" t="n">
        <v>4.791974944403552</v>
      </c>
      <c r="AW421" t="n">
        <v>98.2174728575191</v>
      </c>
      <c r="AX421" t="n">
        <v>7735.555209138464</v>
      </c>
      <c r="AY421" t="n">
        <v>0</v>
      </c>
      <c r="AZ421" t="n">
        <v>160310.3846159595</v>
      </c>
      <c r="BA421" t="n">
        <v>-7.275957614183426e-12</v>
      </c>
      <c r="BB421" t="n">
        <v>68919.3566217584</v>
      </c>
      <c r="BC421" t="n">
        <v>68919.3566217584</v>
      </c>
      <c r="BD421" t="n">
        <v>-6.661338147750939e-16</v>
      </c>
      <c r="BE421" t="n">
        <v>1.962095256565704</v>
      </c>
      <c r="BF421" t="n">
        <v>12.92987468207539</v>
      </c>
      <c r="BG421" t="n">
        <v>0.1534801651006905</v>
      </c>
      <c r="BH421" t="n">
        <v>1165.339906893582</v>
      </c>
      <c r="BI421" t="n">
        <v>1002.246048871077</v>
      </c>
      <c r="BJ421" t="n">
        <v>-76.77435022662394</v>
      </c>
      <c r="BK421" t="n">
        <v>52473.23147879184</v>
      </c>
      <c r="BL421" t="n">
        <v>22348.25577203426</v>
      </c>
      <c r="BM421" t="n">
        <v>408.9444162818691</v>
      </c>
      <c r="BN421" t="n">
        <v>18631.37758146174</v>
      </c>
      <c r="BO421" t="n">
        <v>16022.58499832763</v>
      </c>
      <c r="BP421" t="n">
        <v>1.249000902703301e-16</v>
      </c>
      <c r="BQ421" t="n">
        <v>3.457494860514416</v>
      </c>
      <c r="BR421" t="n">
        <v>497.7105112592624</v>
      </c>
      <c r="BS421" t="n">
        <v>-101.5699259190983</v>
      </c>
      <c r="BT421" t="n">
        <v>5953.413717056024</v>
      </c>
      <c r="BU421" t="n">
        <v>7894.754493791977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203</v>
      </c>
      <c r="C422" t="n">
        <v>76</v>
      </c>
      <c r="D422" t="n">
        <v>593.2136394256424</v>
      </c>
      <c r="E422" t="n">
        <v>7.069574117557598</v>
      </c>
      <c r="F422" t="n">
        <v>127.6250274666547</v>
      </c>
      <c r="G422" t="n">
        <v>5206.20892488037</v>
      </c>
      <c r="H422" t="n">
        <v>59783.43997970002</v>
      </c>
      <c r="I422" t="n">
        <v>147024.3127823558</v>
      </c>
      <c r="J422" t="n">
        <v>54.99520476097943</v>
      </c>
      <c r="K422" t="n">
        <v>222.8213956076483</v>
      </c>
      <c r="L422" t="n">
        <v>-356.3386094405642</v>
      </c>
      <c r="M422" t="n">
        <v>0.01006025143521773</v>
      </c>
      <c r="N422" t="n">
        <v>12.92987468207539</v>
      </c>
      <c r="O422" t="n">
        <v>1165.339906893582</v>
      </c>
      <c r="P422" t="n">
        <v>1.962095256565704</v>
      </c>
      <c r="Q422" t="n">
        <v>0.1534801651006905</v>
      </c>
      <c r="R422" t="n">
        <v>1002.246048871077</v>
      </c>
      <c r="S422" t="n">
        <v>41.81548365552137</v>
      </c>
      <c r="T422" t="n">
        <v>578.9183421432446</v>
      </c>
      <c r="U422" t="n">
        <v>29222.69789551146</v>
      </c>
      <c r="V422" t="n">
        <v>272.6666666666667</v>
      </c>
      <c r="W422" t="n">
        <v>230</v>
      </c>
      <c r="X422" t="n">
        <v>161.6666666666667</v>
      </c>
      <c r="Y422" t="n">
        <v>0</v>
      </c>
      <c r="Z422" t="n">
        <v>0.3716181348990213</v>
      </c>
      <c r="AA422" t="n">
        <v>2.459396343198058</v>
      </c>
      <c r="AB422" t="n">
        <v>405.0430887193693</v>
      </c>
      <c r="AC422" t="n">
        <v>13.96088263321261</v>
      </c>
      <c r="AD422" t="n">
        <v>3794.727926776706</v>
      </c>
      <c r="AE422" t="n">
        <v>1.243951057780057</v>
      </c>
      <c r="AF422" t="n">
        <v>18.38448820044567</v>
      </c>
      <c r="AG422" t="n">
        <v>637.5272642488834</v>
      </c>
      <c r="AH422" t="n">
        <v>35009.53114791487</v>
      </c>
      <c r="AI422" t="n">
        <v>24780.30750681861</v>
      </c>
      <c r="AJ422" t="n">
        <v>-79.38373330314856</v>
      </c>
      <c r="AK422" t="n">
        <v>-11.02786039285884</v>
      </c>
      <c r="AL422" t="n">
        <v>8.763334332984231</v>
      </c>
      <c r="AM422" t="n">
        <v>-1.952035005130486</v>
      </c>
      <c r="AN422" t="n">
        <v>12.77639451697471</v>
      </c>
      <c r="AO422" t="n">
        <v>163.0938580225049</v>
      </c>
      <c r="AP422" t="n">
        <v>699871.1977146855</v>
      </c>
      <c r="AQ422" t="n">
        <v>0.2705786047583625</v>
      </c>
      <c r="AR422" t="n">
        <v>0.3140597644950596</v>
      </c>
      <c r="AS422" t="n">
        <v>0.1199278297539844</v>
      </c>
      <c r="AT422" t="n">
        <v>0.08542191324134447</v>
      </c>
      <c r="AU422" t="n">
        <v>0.2100118877512491</v>
      </c>
      <c r="AV422" t="n">
        <v>4.792020709551883</v>
      </c>
      <c r="AW422" t="n">
        <v>98.21646455115291</v>
      </c>
      <c r="AX422" t="n">
        <v>7735.540627095572</v>
      </c>
      <c r="AY422" t="n">
        <v>0</v>
      </c>
      <c r="AZ422" t="n">
        <v>160309.81519857</v>
      </c>
      <c r="BA422" t="n">
        <v>-7.275957614183426e-12</v>
      </c>
      <c r="BB422" t="n">
        <v>68919.3566217584</v>
      </c>
      <c r="BC422" t="n">
        <v>68919.3566217584</v>
      </c>
      <c r="BD422" t="n">
        <v>0.01006025143521773</v>
      </c>
      <c r="BE422" t="n">
        <v>1.962095256565704</v>
      </c>
      <c r="BF422" t="n">
        <v>12.92987468207539</v>
      </c>
      <c r="BG422" t="n">
        <v>0.1534801651006905</v>
      </c>
      <c r="BH422" t="n">
        <v>1165.339906893582</v>
      </c>
      <c r="BI422" t="n">
        <v>1002.246048871077</v>
      </c>
      <c r="BJ422" t="n">
        <v>192.6521391340215</v>
      </c>
      <c r="BK422" t="n">
        <v>52473.23147879184</v>
      </c>
      <c r="BL422" t="n">
        <v>22348.25577203426</v>
      </c>
      <c r="BM422" t="n">
        <v>408.9444162818691</v>
      </c>
      <c r="BN422" t="n">
        <v>18631.37758146174</v>
      </c>
      <c r="BO422" t="n">
        <v>16022.58499832763</v>
      </c>
      <c r="BP422" t="n">
        <v>0.06872544039344271</v>
      </c>
      <c r="BQ422" t="n">
        <v>3.457494860514416</v>
      </c>
      <c r="BR422" t="n">
        <v>497.7105112592624</v>
      </c>
      <c r="BS422" t="n">
        <v>1738.985874719056</v>
      </c>
      <c r="BT422" t="n">
        <v>5953.413717056024</v>
      </c>
      <c r="BU422" t="n">
        <v>7894.754493791977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203</v>
      </c>
      <c r="C423" t="n">
        <v>76</v>
      </c>
      <c r="D423" t="n">
        <v>594.4500785648859</v>
      </c>
      <c r="E423" t="n">
        <v>7.069592204650379</v>
      </c>
      <c r="F423" t="n">
        <v>127.8684649055196</v>
      </c>
      <c r="G423" t="n">
        <v>5266.46101200219</v>
      </c>
      <c r="H423" t="n">
        <v>59783.43997970002</v>
      </c>
      <c r="I423" t="n">
        <v>147101.362721477</v>
      </c>
      <c r="J423" t="n">
        <v>54.99520476097943</v>
      </c>
      <c r="K423" t="n">
        <v>222.8213956076483</v>
      </c>
      <c r="L423" t="n">
        <v>-356.3386094405642</v>
      </c>
      <c r="M423" t="n">
        <v>0.01509037715282693</v>
      </c>
      <c r="N423" t="n">
        <v>12.92987468207539</v>
      </c>
      <c r="O423" t="n">
        <v>1165.339906893582</v>
      </c>
      <c r="P423" t="n">
        <v>1.962095256565704</v>
      </c>
      <c r="Q423" t="n">
        <v>0.1534801651006905</v>
      </c>
      <c r="R423" t="n">
        <v>1002.246048871077</v>
      </c>
      <c r="S423" t="n">
        <v>41.82051378123898</v>
      </c>
      <c r="T423" t="n">
        <v>579.1602598518871</v>
      </c>
      <c r="U423" t="n">
        <v>29248.90620520114</v>
      </c>
      <c r="V423" t="n">
        <v>273</v>
      </c>
      <c r="W423" t="n">
        <v>230</v>
      </c>
      <c r="X423" t="n">
        <v>162</v>
      </c>
      <c r="Y423" t="n">
        <v>0</v>
      </c>
      <c r="Z423" t="n">
        <v>0.3716686095562894</v>
      </c>
      <c r="AA423" t="n">
        <v>2.459981312143285</v>
      </c>
      <c r="AB423" t="n">
        <v>407.6231651015244</v>
      </c>
      <c r="AC423" t="n">
        <v>13.96088263321261</v>
      </c>
      <c r="AD423" t="n">
        <v>3797.038647547595</v>
      </c>
      <c r="AE423" t="n">
        <v>1.243972257172683</v>
      </c>
      <c r="AF423" t="n">
        <v>18.3847398697233</v>
      </c>
      <c r="AG423" t="n">
        <v>640.1070687448764</v>
      </c>
      <c r="AH423" t="n">
        <v>35009.53114791487</v>
      </c>
      <c r="AI423" t="n">
        <v>24782.61822758951</v>
      </c>
      <c r="AJ423" t="n">
        <v>-79.3021889812337</v>
      </c>
      <c r="AK423" t="n">
        <v>-10.54980885002422</v>
      </c>
      <c r="AL423" t="n">
        <v>9.299114509620097</v>
      </c>
      <c r="AM423" t="n">
        <v>-1.947004879412876</v>
      </c>
      <c r="AN423" t="n">
        <v>12.77639451697471</v>
      </c>
      <c r="AO423" t="n">
        <v>163.0938580225049</v>
      </c>
      <c r="AP423" t="n">
        <v>699724.1850945043</v>
      </c>
      <c r="AQ423" t="n">
        <v>0.2705813280909645</v>
      </c>
      <c r="AR423" t="n">
        <v>0.3158245592084206</v>
      </c>
      <c r="AS423" t="n">
        <v>0.1180984405069895</v>
      </c>
      <c r="AT423" t="n">
        <v>0.08544050124410817</v>
      </c>
      <c r="AU423" t="n">
        <v>0.2100551709495171</v>
      </c>
      <c r="AV423" t="n">
        <v>4.78706302277849</v>
      </c>
      <c r="AW423" t="n">
        <v>98.11320187520563</v>
      </c>
      <c r="AX423" t="n">
        <v>7868.463611817574</v>
      </c>
      <c r="AY423" t="n">
        <v>0</v>
      </c>
      <c r="AZ423" t="n">
        <v>160255.1369588997</v>
      </c>
      <c r="BA423" t="n">
        <v>-7.275957614183426e-12</v>
      </c>
      <c r="BB423" t="n">
        <v>68919.3566217584</v>
      </c>
      <c r="BC423" t="n">
        <v>68919.3566217584</v>
      </c>
      <c r="BD423" t="n">
        <v>0.01509037715282693</v>
      </c>
      <c r="BE423" t="n">
        <v>1.962095256565704</v>
      </c>
      <c r="BF423" t="n">
        <v>12.92987468207539</v>
      </c>
      <c r="BG423" t="n">
        <v>0.1534801651006905</v>
      </c>
      <c r="BH423" t="n">
        <v>1165.339906893582</v>
      </c>
      <c r="BI423" t="n">
        <v>1002.246048871077</v>
      </c>
      <c r="BJ423" t="n">
        <v>327.3653838143442</v>
      </c>
      <c r="BK423" t="n">
        <v>52473.23147879184</v>
      </c>
      <c r="BL423" t="n">
        <v>22348.25577203426</v>
      </c>
      <c r="BM423" t="n">
        <v>408.9444162818691</v>
      </c>
      <c r="BN423" t="n">
        <v>18631.37758146174</v>
      </c>
      <c r="BO423" t="n">
        <v>16022.58499832763</v>
      </c>
      <c r="BP423" t="n">
        <v>0.103088160590164</v>
      </c>
      <c r="BQ423" t="n">
        <v>3.457494860514416</v>
      </c>
      <c r="BR423" t="n">
        <v>497.7105112592624</v>
      </c>
      <c r="BS423" t="n">
        <v>2659.263775038133</v>
      </c>
      <c r="BT423" t="n">
        <v>5953.413717056024</v>
      </c>
      <c r="BU423" t="n">
        <v>7894.754493791977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203</v>
      </c>
      <c r="C424" t="n">
        <v>76</v>
      </c>
      <c r="D424" t="n">
        <v>594.4500785648859</v>
      </c>
      <c r="E424" t="n">
        <v>7.067111072490789</v>
      </c>
      <c r="F424" t="n">
        <v>127.8684649055196</v>
      </c>
      <c r="G424" t="n">
        <v>5266.46101200219</v>
      </c>
      <c r="H424" t="n">
        <v>59875.33359836486</v>
      </c>
      <c r="I424" t="n">
        <v>147101.362721477</v>
      </c>
      <c r="J424" t="n">
        <v>54.99520476097943</v>
      </c>
      <c r="K424" t="n">
        <v>222.8213956076483</v>
      </c>
      <c r="L424" t="n">
        <v>-356.3386094405642</v>
      </c>
      <c r="M424" t="n">
        <v>0.01509037715282693</v>
      </c>
      <c r="N424" t="n">
        <v>12.92987468207539</v>
      </c>
      <c r="O424" t="n">
        <v>1165.339906893582</v>
      </c>
      <c r="P424" t="n">
        <v>1.962095256565704</v>
      </c>
      <c r="Q424" t="n">
        <v>0.1534801651006905</v>
      </c>
      <c r="R424" t="n">
        <v>1002.246048871077</v>
      </c>
      <c r="S424" t="n">
        <v>41.82394471201932</v>
      </c>
      <c r="T424" t="n">
        <v>579.1602598518871</v>
      </c>
      <c r="U424" t="n">
        <v>29248.90620520114</v>
      </c>
      <c r="V424" t="n">
        <v>273</v>
      </c>
      <c r="W424" t="n">
        <v>230</v>
      </c>
      <c r="X424" t="n">
        <v>162.6666666666667</v>
      </c>
      <c r="Y424" t="n">
        <v>0</v>
      </c>
      <c r="Z424" t="n">
        <v>0.3726184081770459</v>
      </c>
      <c r="AA424" t="n">
        <v>2.459981312143285</v>
      </c>
      <c r="AB424" t="n">
        <v>407.6231651015244</v>
      </c>
      <c r="AC424" t="n">
        <v>13.96159046189554</v>
      </c>
      <c r="AD424" t="n">
        <v>3797.038647547595</v>
      </c>
      <c r="AE424" t="n">
        <v>1.244369041143915</v>
      </c>
      <c r="AF424" t="n">
        <v>18.3847398697233</v>
      </c>
      <c r="AG424" t="n">
        <v>640.1070687448764</v>
      </c>
      <c r="AH424" t="n">
        <v>35009.53144361448</v>
      </c>
      <c r="AI424" t="n">
        <v>24782.61822758951</v>
      </c>
      <c r="AJ424" t="n">
        <v>-77.48393986548639</v>
      </c>
      <c r="AK424" t="n">
        <v>-11.65762932083058</v>
      </c>
      <c r="AL424" t="n">
        <v>9.414101115988048</v>
      </c>
      <c r="AM424" t="n">
        <v>-1.947004879412876</v>
      </c>
      <c r="AN424" t="n">
        <v>12.77639451697471</v>
      </c>
      <c r="AO424" t="n">
        <v>163.0938580225049</v>
      </c>
      <c r="AP424" t="n">
        <v>701225.1074148655</v>
      </c>
      <c r="AQ424" t="n">
        <v>0.2700307063833348</v>
      </c>
      <c r="AR424" t="n">
        <v>0.3151898325173846</v>
      </c>
      <c r="AS424" t="n">
        <v>0.1198066316735507</v>
      </c>
      <c r="AT424" t="n">
        <v>0.08525826136389136</v>
      </c>
      <c r="AU424" t="n">
        <v>0.2097145680618385</v>
      </c>
      <c r="AV424" t="n">
        <v>4.785913942849684</v>
      </c>
      <c r="AW424" t="n">
        <v>98.09492503944618</v>
      </c>
      <c r="AX424" t="n">
        <v>7858.595169177745</v>
      </c>
      <c r="AY424" t="n">
        <v>0</v>
      </c>
      <c r="AZ424" t="n">
        <v>160207.7601057922</v>
      </c>
      <c r="BA424" t="n">
        <v>-7.275957614183426e-12</v>
      </c>
      <c r="BB424" t="n">
        <v>68919.3566217584</v>
      </c>
      <c r="BC424" t="n">
        <v>68919.3566217584</v>
      </c>
      <c r="BD424" t="n">
        <v>0.01509037715282693</v>
      </c>
      <c r="BE424" t="n">
        <v>1.962095256565704</v>
      </c>
      <c r="BF424" t="n">
        <v>12.92987468207539</v>
      </c>
      <c r="BG424" t="n">
        <v>0.1534801651006905</v>
      </c>
      <c r="BH424" t="n">
        <v>1165.339906893582</v>
      </c>
      <c r="BI424" t="n">
        <v>1002.246048871077</v>
      </c>
      <c r="BJ424" t="n">
        <v>327.3653838143442</v>
      </c>
      <c r="BK424" t="n">
        <v>52473.23147879184</v>
      </c>
      <c r="BL424" t="n">
        <v>22348.25577203426</v>
      </c>
      <c r="BM424" t="n">
        <v>408.9444162818691</v>
      </c>
      <c r="BN424" t="n">
        <v>18631.37758146174</v>
      </c>
      <c r="BO424" t="n">
        <v>16022.58499832763</v>
      </c>
      <c r="BP424" t="n">
        <v>0.103088160590164</v>
      </c>
      <c r="BQ424" t="n">
        <v>3.457494860514416</v>
      </c>
      <c r="BR424" t="n">
        <v>497.7105112592624</v>
      </c>
      <c r="BS424" t="n">
        <v>2659.263775038133</v>
      </c>
      <c r="BT424" t="n">
        <v>5953.413717056024</v>
      </c>
      <c r="BU424" t="n">
        <v>7894.754493791977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203</v>
      </c>
      <c r="C425" t="n">
        <v>76</v>
      </c>
      <c r="D425" t="n">
        <v>594.7518363783381</v>
      </c>
      <c r="E425" t="n">
        <v>7.066316652186917</v>
      </c>
      <c r="F425" t="n">
        <v>127.8684649055196</v>
      </c>
      <c r="G425" t="n">
        <v>5274.241728458836</v>
      </c>
      <c r="H425" t="n">
        <v>59921.28040769729</v>
      </c>
      <c r="I425" t="n">
        <v>147321.3422276807</v>
      </c>
      <c r="J425" t="n">
        <v>54.99520476097943</v>
      </c>
      <c r="K425" t="n">
        <v>222.8213956076483</v>
      </c>
      <c r="L425" t="n">
        <v>-356.3386094405642</v>
      </c>
      <c r="M425" t="n">
        <v>0.01509037715282693</v>
      </c>
      <c r="N425" t="n">
        <v>12.92987468207539</v>
      </c>
      <c r="O425" t="n">
        <v>1165.339906893582</v>
      </c>
      <c r="P425" t="n">
        <v>1.962095256565704</v>
      </c>
      <c r="Q425" t="n">
        <v>0.1534801651006905</v>
      </c>
      <c r="R425" t="n">
        <v>1002.246048871077</v>
      </c>
      <c r="S425" t="n">
        <v>41.8256601774095</v>
      </c>
      <c r="T425" t="n">
        <v>579.1602598518871</v>
      </c>
      <c r="U425" t="n">
        <v>29248.90620520114</v>
      </c>
      <c r="V425" t="n">
        <v>273</v>
      </c>
      <c r="W425" t="n">
        <v>230</v>
      </c>
      <c r="X425" t="n">
        <v>163</v>
      </c>
      <c r="Y425" t="n">
        <v>0</v>
      </c>
      <c r="Z425" t="n">
        <v>0.3730975656490245</v>
      </c>
      <c r="AA425" t="n">
        <v>2.459981312143285</v>
      </c>
      <c r="AB425" t="n">
        <v>407.8564833020126</v>
      </c>
      <c r="AC425" t="n">
        <v>13.96194437623701</v>
      </c>
      <c r="AD425" t="n">
        <v>3803.623773487917</v>
      </c>
      <c r="AE425" t="n">
        <v>1.244571691291131</v>
      </c>
      <c r="AF425" t="n">
        <v>18.3847398697233</v>
      </c>
      <c r="AG425" t="n">
        <v>640.3403869453646</v>
      </c>
      <c r="AH425" t="n">
        <v>35009.53159146428</v>
      </c>
      <c r="AI425" t="n">
        <v>24789.20335352983</v>
      </c>
      <c r="AJ425" t="n">
        <v>-112.4686071480016</v>
      </c>
      <c r="AK425" t="n">
        <v>-2.493686207854088</v>
      </c>
      <c r="AL425" t="n">
        <v>11.66189546061061</v>
      </c>
      <c r="AM425" t="n">
        <v>-1.947004879412876</v>
      </c>
      <c r="AN425" t="n">
        <v>12.77639451697471</v>
      </c>
      <c r="AO425" t="n">
        <v>163.0938580225049</v>
      </c>
      <c r="AP425" t="n">
        <v>701263.2384435683</v>
      </c>
      <c r="AQ425" t="n">
        <v>0.2698740756832512</v>
      </c>
      <c r="AR425" t="n">
        <v>0.3151769412806825</v>
      </c>
      <c r="AS425" t="n">
        <v>0.1197951756595796</v>
      </c>
      <c r="AT425" t="n">
        <v>0.08544890982721239</v>
      </c>
      <c r="AU425" t="n">
        <v>0.2097048975492745</v>
      </c>
      <c r="AV425" t="n">
        <v>4.786198806508513</v>
      </c>
      <c r="AW425" t="n">
        <v>98.08688651003371</v>
      </c>
      <c r="AX425" t="n">
        <v>7868.19057411067</v>
      </c>
      <c r="AY425" t="n">
        <v>0</v>
      </c>
      <c r="AZ425" t="n">
        <v>160474.0630781633</v>
      </c>
      <c r="BA425" t="n">
        <v>-7.275957614183426e-12</v>
      </c>
      <c r="BB425" t="n">
        <v>68919.3566217584</v>
      </c>
      <c r="BC425" t="n">
        <v>68919.3566217584</v>
      </c>
      <c r="BD425" t="n">
        <v>0.01509037715282693</v>
      </c>
      <c r="BE425" t="n">
        <v>1.962095256565704</v>
      </c>
      <c r="BF425" t="n">
        <v>12.92987468207539</v>
      </c>
      <c r="BG425" t="n">
        <v>0.1534801651006905</v>
      </c>
      <c r="BH425" t="n">
        <v>1165.339906893582</v>
      </c>
      <c r="BI425" t="n">
        <v>1002.246048871077</v>
      </c>
      <c r="BJ425" t="n">
        <v>327.3653838143442</v>
      </c>
      <c r="BK425" t="n">
        <v>52473.23147879184</v>
      </c>
      <c r="BL425" t="n">
        <v>22348.25577203426</v>
      </c>
      <c r="BM425" t="n">
        <v>408.9444162818691</v>
      </c>
      <c r="BN425" t="n">
        <v>18631.37758146174</v>
      </c>
      <c r="BO425" t="n">
        <v>16022.58499832763</v>
      </c>
      <c r="BP425" t="n">
        <v>0.103088160590164</v>
      </c>
      <c r="BQ425" t="n">
        <v>3.457494860514416</v>
      </c>
      <c r="BR425" t="n">
        <v>497.7105112592624</v>
      </c>
      <c r="BS425" t="n">
        <v>2659.263775038133</v>
      </c>
      <c r="BT425" t="n">
        <v>5953.413717056024</v>
      </c>
      <c r="BU425" t="n">
        <v>7894.754493791977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203</v>
      </c>
      <c r="C426" t="n">
        <v>76</v>
      </c>
      <c r="D426" t="n">
        <v>594.7518363783381</v>
      </c>
      <c r="E426" t="n">
        <v>7.066316652186917</v>
      </c>
      <c r="F426" t="n">
        <v>127.8684649055196</v>
      </c>
      <c r="G426" t="n">
        <v>5274.241728458836</v>
      </c>
      <c r="H426" t="n">
        <v>59921.28040769729</v>
      </c>
      <c r="I426" t="n">
        <v>147321.3422276807</v>
      </c>
      <c r="J426" t="n">
        <v>54.99520476097943</v>
      </c>
      <c r="K426" t="n">
        <v>222.8213956076483</v>
      </c>
      <c r="L426" t="n">
        <v>-356.3386094405642</v>
      </c>
      <c r="M426" t="n">
        <v>0.01509037715282693</v>
      </c>
      <c r="N426" t="n">
        <v>12.92987468207539</v>
      </c>
      <c r="O426" t="n">
        <v>1165.339906893582</v>
      </c>
      <c r="P426" t="n">
        <v>1.962095256565704</v>
      </c>
      <c r="Q426" t="n">
        <v>0.1534801651006905</v>
      </c>
      <c r="R426" t="n">
        <v>1002.246048871077</v>
      </c>
      <c r="S426" t="n">
        <v>41.8256601774095</v>
      </c>
      <c r="T426" t="n">
        <v>579.1602598518871</v>
      </c>
      <c r="U426" t="n">
        <v>29248.90620520114</v>
      </c>
      <c r="V426" t="n">
        <v>273</v>
      </c>
      <c r="W426" t="n">
        <v>230</v>
      </c>
      <c r="X426" t="n">
        <v>163</v>
      </c>
      <c r="Y426" t="n">
        <v>0</v>
      </c>
      <c r="Z426" t="n">
        <v>0.3730975656490245</v>
      </c>
      <c r="AA426" t="n">
        <v>2.459981312143285</v>
      </c>
      <c r="AB426" t="n">
        <v>407.8564833020126</v>
      </c>
      <c r="AC426" t="n">
        <v>13.96194437623701</v>
      </c>
      <c r="AD426" t="n">
        <v>3803.623773487917</v>
      </c>
      <c r="AE426" t="n">
        <v>1.244571691291131</v>
      </c>
      <c r="AF426" t="n">
        <v>18.3847398697233</v>
      </c>
      <c r="AG426" t="n">
        <v>640.3403869453646</v>
      </c>
      <c r="AH426" t="n">
        <v>35009.53159146428</v>
      </c>
      <c r="AI426" t="n">
        <v>24789.20335352983</v>
      </c>
      <c r="AJ426" t="n">
        <v>-126.212450502867</v>
      </c>
      <c r="AK426" t="n">
        <v>1.372850588954226</v>
      </c>
      <c r="AL426" t="n">
        <v>11.77908818323114</v>
      </c>
      <c r="AM426" t="n">
        <v>-1.947004879412876</v>
      </c>
      <c r="AN426" t="n">
        <v>12.77639451697471</v>
      </c>
      <c r="AO426" t="n">
        <v>163.0938580225049</v>
      </c>
      <c r="AP426" t="n">
        <v>701182.7822437485</v>
      </c>
      <c r="AQ426" t="n">
        <v>0.2696503633828418</v>
      </c>
      <c r="AR426" t="n">
        <v>0.3150147826499162</v>
      </c>
      <c r="AS426" t="n">
        <v>0.1198328997770811</v>
      </c>
      <c r="AT426" t="n">
        <v>0.08545999639973872</v>
      </c>
      <c r="AU426" t="n">
        <v>0.2100419577904221</v>
      </c>
      <c r="AV426" t="n">
        <v>4.786583666824704</v>
      </c>
      <c r="AW426" t="n">
        <v>98.08960895828295</v>
      </c>
      <c r="AX426" t="n">
        <v>7868.706976381273</v>
      </c>
      <c r="AY426" t="n">
        <v>0</v>
      </c>
      <c r="AZ426" t="n">
        <v>160460.199701018</v>
      </c>
      <c r="BA426" t="n">
        <v>-7.275957614183426e-12</v>
      </c>
      <c r="BB426" t="n">
        <v>68919.3566217584</v>
      </c>
      <c r="BC426" t="n">
        <v>68919.3566217584</v>
      </c>
      <c r="BD426" t="n">
        <v>0.01509037715282693</v>
      </c>
      <c r="BE426" t="n">
        <v>1.962095256565704</v>
      </c>
      <c r="BF426" t="n">
        <v>12.92987468207539</v>
      </c>
      <c r="BG426" t="n">
        <v>0.1534801651006905</v>
      </c>
      <c r="BH426" t="n">
        <v>1165.339906893582</v>
      </c>
      <c r="BI426" t="n">
        <v>1002.246048871077</v>
      </c>
      <c r="BJ426" t="n">
        <v>327.3653838143442</v>
      </c>
      <c r="BK426" t="n">
        <v>52473.23147879184</v>
      </c>
      <c r="BL426" t="n">
        <v>22348.25577203426</v>
      </c>
      <c r="BM426" t="n">
        <v>408.9444162818691</v>
      </c>
      <c r="BN426" t="n">
        <v>18631.37758146174</v>
      </c>
      <c r="BO426" t="n">
        <v>16022.58499832763</v>
      </c>
      <c r="BP426" t="n">
        <v>0.103088160590164</v>
      </c>
      <c r="BQ426" t="n">
        <v>3.457494860514416</v>
      </c>
      <c r="BR426" t="n">
        <v>497.7105112592624</v>
      </c>
      <c r="BS426" t="n">
        <v>2659.263775038133</v>
      </c>
      <c r="BT426" t="n">
        <v>5953.413717056024</v>
      </c>
      <c r="BU426" t="n">
        <v>7894.754493791977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203</v>
      </c>
      <c r="C427" t="n">
        <v>76</v>
      </c>
      <c r="D427" t="n">
        <v>594.7518363783381</v>
      </c>
      <c r="E427" t="n">
        <v>7.066316652186917</v>
      </c>
      <c r="F427" t="n">
        <v>127.8684649055196</v>
      </c>
      <c r="G427" t="n">
        <v>5274.241728458836</v>
      </c>
      <c r="H427" t="n">
        <v>59921.28040769729</v>
      </c>
      <c r="I427" t="n">
        <v>147319.8612054425</v>
      </c>
      <c r="J427" t="n">
        <v>56.47579750271217</v>
      </c>
      <c r="K427" t="n">
        <v>224.301988349381</v>
      </c>
      <c r="L427" t="n">
        <v>-356.3386094405642</v>
      </c>
      <c r="M427" t="n">
        <v>0.01509037715282693</v>
      </c>
      <c r="N427" t="n">
        <v>12.92987468207539</v>
      </c>
      <c r="O427" t="n">
        <v>1165.339906893582</v>
      </c>
      <c r="P427" t="n">
        <v>1.962095256565704</v>
      </c>
      <c r="Q427" t="n">
        <v>15.83852042135633</v>
      </c>
      <c r="R427" t="n">
        <v>944.8809678275766</v>
      </c>
      <c r="S427" t="n">
        <v>41.8256601774095</v>
      </c>
      <c r="T427" t="n">
        <v>594.8453001081426</v>
      </c>
      <c r="U427" t="n">
        <v>29306.27128624464</v>
      </c>
      <c r="V427" t="n">
        <v>273</v>
      </c>
      <c r="W427" t="n">
        <v>231.3333333333333</v>
      </c>
      <c r="X427" t="n">
        <v>163</v>
      </c>
      <c r="Y427" t="n">
        <v>0</v>
      </c>
      <c r="Z427" t="n">
        <v>0.3730975656490245</v>
      </c>
      <c r="AA427" t="n">
        <v>2.459981312143285</v>
      </c>
      <c r="AB427" t="n">
        <v>407.8564833020126</v>
      </c>
      <c r="AC427" t="n">
        <v>13.96715248413205</v>
      </c>
      <c r="AD427" t="n">
        <v>3804.197424298352</v>
      </c>
      <c r="AE427" t="n">
        <v>1.244571691291131</v>
      </c>
      <c r="AF427" t="n">
        <v>18.3847398697233</v>
      </c>
      <c r="AG427" t="n">
        <v>640.3403869453646</v>
      </c>
      <c r="AH427" t="n">
        <v>35009.53376687088</v>
      </c>
      <c r="AI427" t="n">
        <v>24789.44296526349</v>
      </c>
      <c r="AJ427" t="n">
        <v>-103.0931823314626</v>
      </c>
      <c r="AK427" t="n">
        <v>-7.417118427857951</v>
      </c>
      <c r="AL427" t="n">
        <v>11.24958609277763</v>
      </c>
      <c r="AM427" t="n">
        <v>-1.947004879412876</v>
      </c>
      <c r="AN427" t="n">
        <v>-2.908645739280921</v>
      </c>
      <c r="AO427" t="n">
        <v>220.4589390660053</v>
      </c>
      <c r="AP427" t="n">
        <v>701264.6844761138</v>
      </c>
      <c r="AQ427" t="n">
        <v>0.2696480199252965</v>
      </c>
      <c r="AR427" t="n">
        <v>0.3149943687845321</v>
      </c>
      <c r="AS427" t="n">
        <v>0.1198873030015383</v>
      </c>
      <c r="AT427" t="n">
        <v>0.08545172001698707</v>
      </c>
      <c r="AU427" t="n">
        <v>0.210018588271646</v>
      </c>
      <c r="AV427" t="n">
        <v>4.786403791341709</v>
      </c>
      <c r="AW427" t="n">
        <v>98.08664175538844</v>
      </c>
      <c r="AX427" t="n">
        <v>7867.937732448059</v>
      </c>
      <c r="AY427" t="n">
        <v>0</v>
      </c>
      <c r="AZ427" t="n">
        <v>160455.4261913801</v>
      </c>
      <c r="BA427" t="n">
        <v>27111.59208293786</v>
      </c>
      <c r="BB427" t="n">
        <v>68002.66262668326</v>
      </c>
      <c r="BC427" t="n">
        <v>95114.25470962112</v>
      </c>
      <c r="BD427" t="n">
        <v>0.01509037715282693</v>
      </c>
      <c r="BE427" t="n">
        <v>1.962095256565704</v>
      </c>
      <c r="BF427" t="n">
        <v>12.92987468207539</v>
      </c>
      <c r="BG427" t="n">
        <v>15.83852042135633</v>
      </c>
      <c r="BH427" t="n">
        <v>1165.339906893582</v>
      </c>
      <c r="BI427" t="n">
        <v>944.8809678275766</v>
      </c>
      <c r="BJ427" t="n">
        <v>327.3653838143442</v>
      </c>
      <c r="BK427" t="n">
        <v>52473.23147879184</v>
      </c>
      <c r="BL427" t="n">
        <v>22348.25577203426</v>
      </c>
      <c r="BM427" t="n">
        <v>27520.53649921973</v>
      </c>
      <c r="BN427" t="n">
        <v>18631.37758146174</v>
      </c>
      <c r="BO427" t="n">
        <v>15107.37159599423</v>
      </c>
      <c r="BP427" t="n">
        <v>0.103088160590164</v>
      </c>
      <c r="BQ427" t="n">
        <v>3.457494860514416</v>
      </c>
      <c r="BR427" t="n">
        <v>497.7105112592624</v>
      </c>
      <c r="BS427" t="n">
        <v>2659.263775038133</v>
      </c>
      <c r="BT427" t="n">
        <v>5953.413717056024</v>
      </c>
      <c r="BU427" t="n">
        <v>7894.754493791977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203</v>
      </c>
      <c r="C428" t="n">
        <v>76</v>
      </c>
      <c r="D428" t="n">
        <v>594.7725084703607</v>
      </c>
      <c r="E428" t="n">
        <v>7.068828149496135</v>
      </c>
      <c r="F428" t="n">
        <v>127.8684649055196</v>
      </c>
      <c r="G428" t="n">
        <v>5271.930688290134</v>
      </c>
      <c r="H428" t="n">
        <v>59921.28040769729</v>
      </c>
      <c r="I428" t="n">
        <v>147343.5129270964</v>
      </c>
      <c r="J428" t="n">
        <v>57.21609387357854</v>
      </c>
      <c r="K428" t="n">
        <v>225.0422847202475</v>
      </c>
      <c r="L428" t="n">
        <v>-356.3386094405642</v>
      </c>
      <c r="M428" t="n">
        <v>0.01509037715282693</v>
      </c>
      <c r="N428" t="n">
        <v>12.92987468207539</v>
      </c>
      <c r="O428" t="n">
        <v>1165.339906893582</v>
      </c>
      <c r="P428" t="n">
        <v>1.962095256565704</v>
      </c>
      <c r="Q428" t="n">
        <v>23.68104054948414</v>
      </c>
      <c r="R428" t="n">
        <v>916.1984273058264</v>
      </c>
      <c r="S428" t="n">
        <v>41.82703797291353</v>
      </c>
      <c r="T428" t="n">
        <v>602.6878202362706</v>
      </c>
      <c r="U428" t="n">
        <v>29337.26568039303</v>
      </c>
      <c r="V428" t="n">
        <v>273</v>
      </c>
      <c r="W428" t="n">
        <v>232</v>
      </c>
      <c r="X428" t="n">
        <v>163.6666666666667</v>
      </c>
      <c r="Y428" t="n">
        <v>0</v>
      </c>
      <c r="Z428" t="n">
        <v>0.3742312674542133</v>
      </c>
      <c r="AA428" t="n">
        <v>2.459981312143285</v>
      </c>
      <c r="AB428" t="n">
        <v>407.8572967599587</v>
      </c>
      <c r="AC428" t="n">
        <v>13.96975653807957</v>
      </c>
      <c r="AD428" t="n">
        <v>3805.215156306106</v>
      </c>
      <c r="AE428" t="n">
        <v>1.245045229530224</v>
      </c>
      <c r="AF428" t="n">
        <v>18.3847398697233</v>
      </c>
      <c r="AG428" t="n">
        <v>640.3407267202874</v>
      </c>
      <c r="AH428" t="n">
        <v>35009.53485457419</v>
      </c>
      <c r="AI428" t="n">
        <v>24790.29367773286</v>
      </c>
      <c r="AJ428" t="n">
        <v>-82.25049511032775</v>
      </c>
      <c r="AK428" t="n">
        <v>-9.11308837754124</v>
      </c>
      <c r="AL428" t="n">
        <v>9.834414102557551</v>
      </c>
      <c r="AM428" t="n">
        <v>-1.947004879412876</v>
      </c>
      <c r="AN428" t="n">
        <v>-10.75116586740874</v>
      </c>
      <c r="AO428" t="n">
        <v>249.1414795877555</v>
      </c>
      <c r="AP428" t="n">
        <v>701579.6028268933</v>
      </c>
      <c r="AQ428" t="n">
        <v>0.2696918113385066</v>
      </c>
      <c r="AR428" t="n">
        <v>0.3150328782345244</v>
      </c>
      <c r="AS428" t="n">
        <v>0.1199382854101059</v>
      </c>
      <c r="AT428" t="n">
        <v>0.08541587343848552</v>
      </c>
      <c r="AU428" t="n">
        <v>0.2099211515783773</v>
      </c>
      <c r="AV428" t="n">
        <v>4.786035482031046</v>
      </c>
      <c r="AW428" t="n">
        <v>98.08064066040794</v>
      </c>
      <c r="AX428" t="n">
        <v>7867.198863954264</v>
      </c>
      <c r="AY428" t="n">
        <v>0</v>
      </c>
      <c r="AZ428" t="n">
        <v>160491.0181629892</v>
      </c>
      <c r="BA428" t="n">
        <v>40667.38812440679</v>
      </c>
      <c r="BB428" t="n">
        <v>67544.3156291457</v>
      </c>
      <c r="BC428" t="n">
        <v>108211.7037535525</v>
      </c>
      <c r="BD428" t="n">
        <v>0.01509037715282693</v>
      </c>
      <c r="BE428" t="n">
        <v>1.962095256565704</v>
      </c>
      <c r="BF428" t="n">
        <v>12.92987468207539</v>
      </c>
      <c r="BG428" t="n">
        <v>23.68104054948414</v>
      </c>
      <c r="BH428" t="n">
        <v>1165.339906893582</v>
      </c>
      <c r="BI428" t="n">
        <v>916.1984273058264</v>
      </c>
      <c r="BJ428" t="n">
        <v>327.3653838143442</v>
      </c>
      <c r="BK428" t="n">
        <v>52473.23147879184</v>
      </c>
      <c r="BL428" t="n">
        <v>22348.25577203426</v>
      </c>
      <c r="BM428" t="n">
        <v>41076.33254068867</v>
      </c>
      <c r="BN428" t="n">
        <v>18631.37758146174</v>
      </c>
      <c r="BO428" t="n">
        <v>14649.76489482753</v>
      </c>
      <c r="BP428" t="n">
        <v>0.103088160590164</v>
      </c>
      <c r="BQ428" t="n">
        <v>3.457494860514416</v>
      </c>
      <c r="BR428" t="n">
        <v>497.7105112592624</v>
      </c>
      <c r="BS428" t="n">
        <v>2659.263775038133</v>
      </c>
      <c r="BT428" t="n">
        <v>5953.413717056024</v>
      </c>
      <c r="BU428" t="n">
        <v>7894.754493791977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203</v>
      </c>
      <c r="C429" t="n">
        <v>76</v>
      </c>
      <c r="D429" t="n">
        <v>594.7959586520752</v>
      </c>
      <c r="E429" t="n">
        <v>7.070582818719633</v>
      </c>
      <c r="F429" t="n">
        <v>127.8684649055196</v>
      </c>
      <c r="G429" t="n">
        <v>5270.775168205782</v>
      </c>
      <c r="H429" t="n">
        <v>59921.28040769729</v>
      </c>
      <c r="I429" t="n">
        <v>147357.8237355368</v>
      </c>
      <c r="J429" t="n">
        <v>57.21609387357854</v>
      </c>
      <c r="K429" t="n">
        <v>225.0422847202475</v>
      </c>
      <c r="L429" t="n">
        <v>-356.3386094405642</v>
      </c>
      <c r="M429" t="n">
        <v>0.01509037715282693</v>
      </c>
      <c r="N429" t="n">
        <v>12.92987468207539</v>
      </c>
      <c r="O429" t="n">
        <v>1165.339906893582</v>
      </c>
      <c r="P429" t="n">
        <v>1.962095256565704</v>
      </c>
      <c r="Q429" t="n">
        <v>23.68104054948414</v>
      </c>
      <c r="R429" t="n">
        <v>916.1984273058264</v>
      </c>
      <c r="S429" t="n">
        <v>41.82772687066554</v>
      </c>
      <c r="T429" t="n">
        <v>602.6878202362706</v>
      </c>
      <c r="U429" t="n">
        <v>29338.42160720636</v>
      </c>
      <c r="V429" t="n">
        <v>273</v>
      </c>
      <c r="W429" t="n">
        <v>232</v>
      </c>
      <c r="X429" t="n">
        <v>164</v>
      </c>
      <c r="Y429" t="n">
        <v>0</v>
      </c>
      <c r="Z429" t="n">
        <v>0.3748028785963775</v>
      </c>
      <c r="AA429" t="n">
        <v>2.459981312143285</v>
      </c>
      <c r="AB429" t="n">
        <v>407.8577034889317</v>
      </c>
      <c r="AC429" t="n">
        <v>13.96975653807957</v>
      </c>
      <c r="AD429" t="n">
        <v>3805.643434050766</v>
      </c>
      <c r="AE429" t="n">
        <v>1.24528675888934</v>
      </c>
      <c r="AF429" t="n">
        <v>18.3847398697233</v>
      </c>
      <c r="AG429" t="n">
        <v>640.3408966077488</v>
      </c>
      <c r="AH429" t="n">
        <v>35009.53485457419</v>
      </c>
      <c r="AI429" t="n">
        <v>24790.72195547751</v>
      </c>
      <c r="AJ429" t="n">
        <v>-65.36839982169336</v>
      </c>
      <c r="AK429" t="n">
        <v>-5.349755724570724</v>
      </c>
      <c r="AL429" t="n">
        <v>7.824228531577806</v>
      </c>
      <c r="AM429" t="n">
        <v>-1.947004879412876</v>
      </c>
      <c r="AN429" t="n">
        <v>-10.75116586740874</v>
      </c>
      <c r="AO429" t="n">
        <v>249.1414795877555</v>
      </c>
      <c r="AP429" t="n">
        <v>701793.8168305494</v>
      </c>
      <c r="AQ429" t="n">
        <v>0.2698325625086802</v>
      </c>
      <c r="AR429" t="n">
        <v>0.3150004675168418</v>
      </c>
      <c r="AS429" t="n">
        <v>0.1198860665217586</v>
      </c>
      <c r="AT429" t="n">
        <v>0.0853911383830354</v>
      </c>
      <c r="AU429" t="n">
        <v>0.209889765069684</v>
      </c>
      <c r="AV429" t="n">
        <v>4.786726754397987</v>
      </c>
      <c r="AW429" t="n">
        <v>98.0828812144119</v>
      </c>
      <c r="AX429" t="n">
        <v>7867.099271729196</v>
      </c>
      <c r="AY429" t="n">
        <v>0</v>
      </c>
      <c r="AZ429" t="n">
        <v>160517.6083320981</v>
      </c>
      <c r="BA429" t="n">
        <v>40667.38812440679</v>
      </c>
      <c r="BB429" t="n">
        <v>67544.3156291457</v>
      </c>
      <c r="BC429" t="n">
        <v>108211.7037535525</v>
      </c>
      <c r="BD429" t="n">
        <v>0.01509037715282693</v>
      </c>
      <c r="BE429" t="n">
        <v>1.962095256565704</v>
      </c>
      <c r="BF429" t="n">
        <v>12.92987468207539</v>
      </c>
      <c r="BG429" t="n">
        <v>23.68104054948414</v>
      </c>
      <c r="BH429" t="n">
        <v>1165.339906893582</v>
      </c>
      <c r="BI429" t="n">
        <v>916.1984273058264</v>
      </c>
      <c r="BJ429" t="n">
        <v>327.3653838143442</v>
      </c>
      <c r="BK429" t="n">
        <v>52473.23147879184</v>
      </c>
      <c r="BL429" t="n">
        <v>22348.25577203426</v>
      </c>
      <c r="BM429" t="n">
        <v>41076.33254068867</v>
      </c>
      <c r="BN429" t="n">
        <v>18631.37758146174</v>
      </c>
      <c r="BO429" t="n">
        <v>14649.76489482753</v>
      </c>
      <c r="BP429" t="n">
        <v>0.103088160590164</v>
      </c>
      <c r="BQ429" t="n">
        <v>3.457494860514416</v>
      </c>
      <c r="BR429" t="n">
        <v>497.7105112592624</v>
      </c>
      <c r="BS429" t="n">
        <v>2659.263775038133</v>
      </c>
      <c r="BT429" t="n">
        <v>5953.413717056024</v>
      </c>
      <c r="BU429" t="n">
        <v>7894.754493791977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203</v>
      </c>
      <c r="C430" t="n">
        <v>76</v>
      </c>
      <c r="D430" t="n">
        <v>594.8035253242437</v>
      </c>
      <c r="E430" t="n">
        <v>7.070604209445183</v>
      </c>
      <c r="F430" t="n">
        <v>127.8682526439818</v>
      </c>
      <c r="G430" t="n">
        <v>5270.775168205782</v>
      </c>
      <c r="H430" t="n">
        <v>59921.28040769729</v>
      </c>
      <c r="I430" t="n">
        <v>147355.8458545876</v>
      </c>
      <c r="J430" t="n">
        <v>68.54685898311423</v>
      </c>
      <c r="K430" t="n">
        <v>225.0422847202475</v>
      </c>
      <c r="L430" t="n">
        <v>-356.3386094405642</v>
      </c>
      <c r="M430" t="n">
        <v>0.01509037715282693</v>
      </c>
      <c r="N430" t="n">
        <v>12.00425566614445</v>
      </c>
      <c r="O430" t="n">
        <v>1165.339906893582</v>
      </c>
      <c r="P430" t="n">
        <v>1.812728465797301</v>
      </c>
      <c r="Q430" t="n">
        <v>23.68104054948414</v>
      </c>
      <c r="R430" t="n">
        <v>916.1984273058264</v>
      </c>
      <c r="S430" t="n">
        <v>41.97709366143394</v>
      </c>
      <c r="T430" t="n">
        <v>603.6134392522016</v>
      </c>
      <c r="U430" t="n">
        <v>29338.42160720636</v>
      </c>
      <c r="V430" t="n">
        <v>273.6666666666667</v>
      </c>
      <c r="W430" t="n">
        <v>232.6666666666667</v>
      </c>
      <c r="X430" t="n">
        <v>164</v>
      </c>
      <c r="Y430" t="n">
        <v>0</v>
      </c>
      <c r="Z430" t="n">
        <v>0.374803082754833</v>
      </c>
      <c r="AA430" t="n">
        <v>2.469773736601263</v>
      </c>
      <c r="AB430" t="n">
        <v>407.8577034889317</v>
      </c>
      <c r="AC430" t="n">
        <v>13.96975653807957</v>
      </c>
      <c r="AD430" t="n">
        <v>3805.894833613858</v>
      </c>
      <c r="AE430" t="n">
        <v>1.245286963047796</v>
      </c>
      <c r="AF430" t="n">
        <v>18.38883002754046</v>
      </c>
      <c r="AG430" t="n">
        <v>640.3408966077488</v>
      </c>
      <c r="AH430" t="n">
        <v>35009.53485457419</v>
      </c>
      <c r="AI430" t="n">
        <v>24790.97248525676</v>
      </c>
      <c r="AJ430" t="n">
        <v>-44.01965254730877</v>
      </c>
      <c r="AK430" t="n">
        <v>-1.933902346928413</v>
      </c>
      <c r="AL430" t="n">
        <v>6.718634149401178</v>
      </c>
      <c r="AM430" t="n">
        <v>-1.797638088644473</v>
      </c>
      <c r="AN430" t="n">
        <v>-11.67678488333968</v>
      </c>
      <c r="AO430" t="n">
        <v>249.1414795877555</v>
      </c>
      <c r="AP430" t="n">
        <v>701972.2578474759</v>
      </c>
      <c r="AQ430" t="n">
        <v>0.2698743519595126</v>
      </c>
      <c r="AR430" t="n">
        <v>0.3149841707315266</v>
      </c>
      <c r="AS430" t="n">
        <v>0.1199148739609028</v>
      </c>
      <c r="AT430" t="n">
        <v>0.08536985368085899</v>
      </c>
      <c r="AU430" t="n">
        <v>0.2098567496671989</v>
      </c>
      <c r="AV430" t="n">
        <v>4.786535769509189</v>
      </c>
      <c r="AW430" t="n">
        <v>98.08048900459413</v>
      </c>
      <c r="AX430" t="n">
        <v>7866.64913412063</v>
      </c>
      <c r="AY430" t="n">
        <v>0</v>
      </c>
      <c r="AZ430" t="n">
        <v>160528.7895435565</v>
      </c>
      <c r="BA430" t="n">
        <v>40667.38812440679</v>
      </c>
      <c r="BB430" t="n">
        <v>63531.36055290778</v>
      </c>
      <c r="BC430" t="n">
        <v>104198.7486773146</v>
      </c>
      <c r="BD430" t="n">
        <v>0.01509037715282693</v>
      </c>
      <c r="BE430" t="n">
        <v>1.812728465797301</v>
      </c>
      <c r="BF430" t="n">
        <v>12.00425566614445</v>
      </c>
      <c r="BG430" t="n">
        <v>23.68104054948414</v>
      </c>
      <c r="BH430" t="n">
        <v>1165.339906893582</v>
      </c>
      <c r="BI430" t="n">
        <v>916.1984273058264</v>
      </c>
      <c r="BJ430" t="n">
        <v>327.3653838143442</v>
      </c>
      <c r="BK430" t="n">
        <v>48470.61075120536</v>
      </c>
      <c r="BL430" t="n">
        <v>20747.52495659639</v>
      </c>
      <c r="BM430" t="n">
        <v>41076.33254068867</v>
      </c>
      <c r="BN430" t="n">
        <v>18631.37758146174</v>
      </c>
      <c r="BO430" t="n">
        <v>14649.76489482753</v>
      </c>
      <c r="BP430" t="n">
        <v>0.103088160590164</v>
      </c>
      <c r="BQ430" t="n">
        <v>2.872871400958483</v>
      </c>
      <c r="BR430" t="n">
        <v>497.7105112592624</v>
      </c>
      <c r="BS430" t="n">
        <v>2659.263775038133</v>
      </c>
      <c r="BT430" t="n">
        <v>4942.387829479729</v>
      </c>
      <c r="BU430" t="n">
        <v>7894.754493791977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203</v>
      </c>
      <c r="C431" t="n">
        <v>76</v>
      </c>
      <c r="D431" t="n">
        <v>594.8108572234597</v>
      </c>
      <c r="E431" t="n">
        <v>7.079409077748065</v>
      </c>
      <c r="F431" t="n">
        <v>127.870199254114</v>
      </c>
      <c r="G431" t="n">
        <v>5257.899502595381</v>
      </c>
      <c r="H431" t="n">
        <v>59921.28040769729</v>
      </c>
      <c r="I431" t="n">
        <v>147355.667929637</v>
      </c>
      <c r="J431" t="n">
        <v>74.21224153788206</v>
      </c>
      <c r="K431" t="n">
        <v>225.0422847202475</v>
      </c>
      <c r="L431" t="n">
        <v>-356.3386094405642</v>
      </c>
      <c r="M431" t="n">
        <v>0.01509037715282693</v>
      </c>
      <c r="N431" t="n">
        <v>11.54144615817899</v>
      </c>
      <c r="O431" t="n">
        <v>1165.339906893582</v>
      </c>
      <c r="P431" t="n">
        <v>1.7380450704131</v>
      </c>
      <c r="Q431" t="n">
        <v>23.68104054948414</v>
      </c>
      <c r="R431" t="n">
        <v>916.1984273058264</v>
      </c>
      <c r="S431" t="n">
        <v>42.05944271976242</v>
      </c>
      <c r="T431" t="n">
        <v>604.076248760167</v>
      </c>
      <c r="U431" t="n">
        <v>29351.29808560618</v>
      </c>
      <c r="V431" t="n">
        <v>274</v>
      </c>
      <c r="W431" t="n">
        <v>233</v>
      </c>
      <c r="X431" t="n">
        <v>164.6666666666667</v>
      </c>
      <c r="Y431" t="n">
        <v>0</v>
      </c>
      <c r="Z431" t="n">
        <v>0.3759380600608563</v>
      </c>
      <c r="AA431" t="n">
        <v>2.474696474814373</v>
      </c>
      <c r="AB431" t="n">
        <v>407.8585162783509</v>
      </c>
      <c r="AC431" t="n">
        <v>13.96975653807957</v>
      </c>
      <c r="AD431" t="n">
        <v>3806.044653171813</v>
      </c>
      <c r="AE431" t="n">
        <v>1.245761049170178</v>
      </c>
      <c r="AF431" t="n">
        <v>18.39090163243316</v>
      </c>
      <c r="AG431" t="n">
        <v>640.3412360972659</v>
      </c>
      <c r="AH431" t="n">
        <v>35009.53485457419</v>
      </c>
      <c r="AI431" t="n">
        <v>24791.12186992278</v>
      </c>
      <c r="AJ431" t="n">
        <v>-38.24363435863275</v>
      </c>
      <c r="AK431" t="n">
        <v>-0.5498495212092985</v>
      </c>
      <c r="AL431" t="n">
        <v>10.01467211539734</v>
      </c>
      <c r="AM431" t="n">
        <v>-1.722954693260272</v>
      </c>
      <c r="AN431" t="n">
        <v>-12.13959439130514</v>
      </c>
      <c r="AO431" t="n">
        <v>249.1414795877555</v>
      </c>
      <c r="AP431" t="n">
        <v>702029.2467423988</v>
      </c>
      <c r="AQ431" t="n">
        <v>0.2698930567875925</v>
      </c>
      <c r="AR431" t="n">
        <v>0.3149874147701959</v>
      </c>
      <c r="AS431" t="n">
        <v>0.1199254766474997</v>
      </c>
      <c r="AT431" t="n">
        <v>0.08536292357980753</v>
      </c>
      <c r="AU431" t="n">
        <v>0.2098311282149045</v>
      </c>
      <c r="AV431" t="n">
        <v>4.786335269761864</v>
      </c>
      <c r="AW431" t="n">
        <v>98.07998871228192</v>
      </c>
      <c r="AX431" t="n">
        <v>7866.310328405528</v>
      </c>
      <c r="AY431" t="n">
        <v>0</v>
      </c>
      <c r="AZ431" t="n">
        <v>160531.3919586096</v>
      </c>
      <c r="BA431" t="n">
        <v>40667.38812440679</v>
      </c>
      <c r="BB431" t="n">
        <v>61524.88301478881</v>
      </c>
      <c r="BC431" t="n">
        <v>102192.2711391956</v>
      </c>
      <c r="BD431" t="n">
        <v>0.01509037715282693</v>
      </c>
      <c r="BE431" t="n">
        <v>1.7380450704131</v>
      </c>
      <c r="BF431" t="n">
        <v>11.54144615817899</v>
      </c>
      <c r="BG431" t="n">
        <v>23.68104054948414</v>
      </c>
      <c r="BH431" t="n">
        <v>1165.339906893582</v>
      </c>
      <c r="BI431" t="n">
        <v>916.1984273058264</v>
      </c>
      <c r="BJ431" t="n">
        <v>327.3653838143442</v>
      </c>
      <c r="BK431" t="n">
        <v>46469.30038741211</v>
      </c>
      <c r="BL431" t="n">
        <v>19947.15954887746</v>
      </c>
      <c r="BM431" t="n">
        <v>41076.33254068867</v>
      </c>
      <c r="BN431" t="n">
        <v>18631.37758146174</v>
      </c>
      <c r="BO431" t="n">
        <v>14649.76489482753</v>
      </c>
      <c r="BP431" t="n">
        <v>0.103088160590164</v>
      </c>
      <c r="BQ431" t="n">
        <v>2.580559671180517</v>
      </c>
      <c r="BR431" t="n">
        <v>497.7105112592624</v>
      </c>
      <c r="BS431" t="n">
        <v>2659.263775038133</v>
      </c>
      <c r="BT431" t="n">
        <v>4436.87488569158</v>
      </c>
      <c r="BU431" t="n">
        <v>7894.754493791977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203</v>
      </c>
      <c r="C432" t="n">
        <v>76</v>
      </c>
      <c r="D432" t="n">
        <v>595.1097103057315</v>
      </c>
      <c r="E432" t="n">
        <v>7.084159480358234</v>
      </c>
      <c r="F432" t="n">
        <v>127.8702463055909</v>
      </c>
      <c r="G432" t="n">
        <v>5272.786222055074</v>
      </c>
      <c r="H432" t="n">
        <v>59921.28040769729</v>
      </c>
      <c r="I432" t="n">
        <v>147358.7263894617</v>
      </c>
      <c r="J432" t="n">
        <v>74.21224153788206</v>
      </c>
      <c r="K432" t="n">
        <v>225.0422847202475</v>
      </c>
      <c r="L432" t="n">
        <v>-356.3386094405642</v>
      </c>
      <c r="M432" t="n">
        <v>0.01509037715282693</v>
      </c>
      <c r="N432" t="n">
        <v>11.54144615817899</v>
      </c>
      <c r="O432" t="n">
        <v>1165.339906893582</v>
      </c>
      <c r="P432" t="n">
        <v>1.7380450704131</v>
      </c>
      <c r="Q432" t="n">
        <v>23.68104054948414</v>
      </c>
      <c r="R432" t="n">
        <v>916.1984273058264</v>
      </c>
      <c r="S432" t="n">
        <v>42.06327555123455</v>
      </c>
      <c r="T432" t="n">
        <v>604.076248760167</v>
      </c>
      <c r="U432" t="n">
        <v>29357.7363248061</v>
      </c>
      <c r="V432" t="n">
        <v>274</v>
      </c>
      <c r="W432" t="n">
        <v>233</v>
      </c>
      <c r="X432" t="n">
        <v>165</v>
      </c>
      <c r="Y432" t="n">
        <v>0</v>
      </c>
      <c r="Z432" t="n">
        <v>0.376508884203474</v>
      </c>
      <c r="AA432" t="n">
        <v>2.474697082984093</v>
      </c>
      <c r="AB432" t="n">
        <v>408.4973630956836</v>
      </c>
      <c r="AC432" t="n">
        <v>13.96975653807957</v>
      </c>
      <c r="AD432" t="n">
        <v>3806.135829128647</v>
      </c>
      <c r="AE432" t="n">
        <v>1.246001427720975</v>
      </c>
      <c r="AF432" t="n">
        <v>18.39090224060288</v>
      </c>
      <c r="AG432" t="n">
        <v>640.9798462646474</v>
      </c>
      <c r="AH432" t="n">
        <v>35009.53485457419</v>
      </c>
      <c r="AI432" t="n">
        <v>24791.21304587962</v>
      </c>
      <c r="AJ432" t="n">
        <v>-48.56269717568339</v>
      </c>
      <c r="AK432" t="n">
        <v>-1.819699612451968</v>
      </c>
      <c r="AL432" t="n">
        <v>12.93948927680764</v>
      </c>
      <c r="AM432" t="n">
        <v>-1.722954693260272</v>
      </c>
      <c r="AN432" t="n">
        <v>-12.13959439130514</v>
      </c>
      <c r="AO432" t="n">
        <v>249.1414795877555</v>
      </c>
      <c r="AP432" t="n">
        <v>701962.474673499</v>
      </c>
      <c r="AQ432" t="n">
        <v>0.2704056532111543</v>
      </c>
      <c r="AR432" t="n">
        <v>0.3150292651920509</v>
      </c>
      <c r="AS432" t="n">
        <v>0.1193388138163281</v>
      </c>
      <c r="AT432" t="n">
        <v>0.08536336596678133</v>
      </c>
      <c r="AU432" t="n">
        <v>0.2098629018136852</v>
      </c>
      <c r="AV432" t="n">
        <v>4.785836759884856</v>
      </c>
      <c r="AW432" t="n">
        <v>98.05858107918844</v>
      </c>
      <c r="AX432" t="n">
        <v>7905.613366181857</v>
      </c>
      <c r="AY432" t="n">
        <v>0</v>
      </c>
      <c r="AZ432" t="n">
        <v>160504.7660490167</v>
      </c>
      <c r="BA432" t="n">
        <v>40667.38812440679</v>
      </c>
      <c r="BB432" t="n">
        <v>61524.88301478881</v>
      </c>
      <c r="BC432" t="n">
        <v>102192.2711391956</v>
      </c>
      <c r="BD432" t="n">
        <v>0.01509037715282693</v>
      </c>
      <c r="BE432" t="n">
        <v>1.7380450704131</v>
      </c>
      <c r="BF432" t="n">
        <v>11.54144615817899</v>
      </c>
      <c r="BG432" t="n">
        <v>23.68104054948414</v>
      </c>
      <c r="BH432" t="n">
        <v>1165.339906893582</v>
      </c>
      <c r="BI432" t="n">
        <v>916.1984273058264</v>
      </c>
      <c r="BJ432" t="n">
        <v>327.3653838143442</v>
      </c>
      <c r="BK432" t="n">
        <v>46469.30038741211</v>
      </c>
      <c r="BL432" t="n">
        <v>19947.15954887746</v>
      </c>
      <c r="BM432" t="n">
        <v>41076.33254068867</v>
      </c>
      <c r="BN432" t="n">
        <v>18631.37758146174</v>
      </c>
      <c r="BO432" t="n">
        <v>14649.76489482753</v>
      </c>
      <c r="BP432" t="n">
        <v>0.103088160590164</v>
      </c>
      <c r="BQ432" t="n">
        <v>2.580559671180517</v>
      </c>
      <c r="BR432" t="n">
        <v>497.7105112592624</v>
      </c>
      <c r="BS432" t="n">
        <v>2659.263775038133</v>
      </c>
      <c r="BT432" t="n">
        <v>4436.87488569158</v>
      </c>
      <c r="BU432" t="n">
        <v>7894.754493791977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203</v>
      </c>
      <c r="C433" t="n">
        <v>76</v>
      </c>
      <c r="D433" t="n">
        <v>595.1117629659452</v>
      </c>
      <c r="E433" t="n">
        <v>7.137278843181972</v>
      </c>
      <c r="F433" t="n">
        <v>127.0979789940167</v>
      </c>
      <c r="G433" t="n">
        <v>5270.594562831444</v>
      </c>
      <c r="H433" t="n">
        <v>59921.28040769729</v>
      </c>
      <c r="I433" t="n">
        <v>147360.6010681824</v>
      </c>
      <c r="J433" t="n">
        <v>74.21224153788206</v>
      </c>
      <c r="K433" t="n">
        <v>225.0422847202475</v>
      </c>
      <c r="L433" t="n">
        <v>-356.3386094405642</v>
      </c>
      <c r="M433" t="n">
        <v>0.01509037715282693</v>
      </c>
      <c r="N433" t="n">
        <v>11.54144615817899</v>
      </c>
      <c r="O433" t="n">
        <v>1202.390274920107</v>
      </c>
      <c r="P433" t="n">
        <v>1.7380450704131</v>
      </c>
      <c r="Q433" t="n">
        <v>23.68104054948414</v>
      </c>
      <c r="R433" t="n">
        <v>916.1984273058264</v>
      </c>
      <c r="S433" t="n">
        <v>42.11446232902237</v>
      </c>
      <c r="T433" t="n">
        <v>604.8491231326913</v>
      </c>
      <c r="U433" t="n">
        <v>29396.97918120799</v>
      </c>
      <c r="V433" t="n">
        <v>274.6666666666667</v>
      </c>
      <c r="W433" t="n">
        <v>233</v>
      </c>
      <c r="X433" t="n">
        <v>167</v>
      </c>
      <c r="Y433" t="n">
        <v>0</v>
      </c>
      <c r="Z433" t="n">
        <v>0.3784239438094325</v>
      </c>
      <c r="AA433" t="n">
        <v>2.475261687154501</v>
      </c>
      <c r="AB433" t="n">
        <v>408.7382213914502</v>
      </c>
      <c r="AC433" t="n">
        <v>13.96975653807957</v>
      </c>
      <c r="AD433" t="n">
        <v>3806.192218482747</v>
      </c>
      <c r="AE433" t="n">
        <v>1.246801303116335</v>
      </c>
      <c r="AF433" t="n">
        <v>18.39113835686015</v>
      </c>
      <c r="AG433" t="n">
        <v>641.0804347018696</v>
      </c>
      <c r="AH433" t="n">
        <v>35009.53485457419</v>
      </c>
      <c r="AI433" t="n">
        <v>24791.26916049545</v>
      </c>
      <c r="AJ433" t="n">
        <v>-49.07527619692933</v>
      </c>
      <c r="AK433" t="n">
        <v>-3.536820919448486</v>
      </c>
      <c r="AL433" t="n">
        <v>12.69117826881862</v>
      </c>
      <c r="AM433" t="n">
        <v>-1.722954693260272</v>
      </c>
      <c r="AN433" t="n">
        <v>-12.13959439130514</v>
      </c>
      <c r="AO433" t="n">
        <v>286.1918476142804</v>
      </c>
      <c r="AP433" t="n">
        <v>702200.2938534099</v>
      </c>
      <c r="AQ433" t="n">
        <v>0.2702453878604478</v>
      </c>
      <c r="AR433" t="n">
        <v>0.3148907010156616</v>
      </c>
      <c r="AS433" t="n">
        <v>0.1197301924345526</v>
      </c>
      <c r="AT433" t="n">
        <v>0.08534213195786154</v>
      </c>
      <c r="AU433" t="n">
        <v>0.2097915867314765</v>
      </c>
      <c r="AV433" t="n">
        <v>4.785626476649241</v>
      </c>
      <c r="AW433" t="n">
        <v>98.05295491194632</v>
      </c>
      <c r="AX433" t="n">
        <v>7902.964806402565</v>
      </c>
      <c r="AY433" t="n">
        <v>0</v>
      </c>
      <c r="AZ433" t="n">
        <v>160491.6597127038</v>
      </c>
      <c r="BA433" t="n">
        <v>40667.38812440679</v>
      </c>
      <c r="BB433" t="n">
        <v>61524.88301478881</v>
      </c>
      <c r="BC433" t="n">
        <v>102192.2711391956</v>
      </c>
      <c r="BD433" t="n">
        <v>0.01509037715282693</v>
      </c>
      <c r="BE433" t="n">
        <v>1.7380450704131</v>
      </c>
      <c r="BF433" t="n">
        <v>11.54144615817899</v>
      </c>
      <c r="BG433" t="n">
        <v>23.68104054948414</v>
      </c>
      <c r="BH433" t="n">
        <v>1202.390274920107</v>
      </c>
      <c r="BI433" t="n">
        <v>916.1984273058264</v>
      </c>
      <c r="BJ433" t="n">
        <v>327.3653838143442</v>
      </c>
      <c r="BK433" t="n">
        <v>46469.30038741211</v>
      </c>
      <c r="BL433" t="n">
        <v>19947.15954887746</v>
      </c>
      <c r="BM433" t="n">
        <v>41076.33254068867</v>
      </c>
      <c r="BN433" t="n">
        <v>19222.33095148482</v>
      </c>
      <c r="BO433" t="n">
        <v>14649.76489482753</v>
      </c>
      <c r="BP433" t="n">
        <v>0.103088160590164</v>
      </c>
      <c r="BQ433" t="n">
        <v>2.580559671180517</v>
      </c>
      <c r="BR433" t="n">
        <v>521.8241003287816</v>
      </c>
      <c r="BS433" t="n">
        <v>2659.263775038133</v>
      </c>
      <c r="BT433" t="n">
        <v>4436.87488569158</v>
      </c>
      <c r="BU433" t="n">
        <v>8279.366239450806</v>
      </c>
      <c r="BV433" t="n">
        <v>26791.045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203</v>
      </c>
      <c r="C434" t="n">
        <v>76</v>
      </c>
      <c r="D434" t="n">
        <v>595.3216453366979</v>
      </c>
      <c r="E434" t="n">
        <v>7.074887646915799</v>
      </c>
      <c r="F434" t="n">
        <v>128.111530238263</v>
      </c>
      <c r="G434" t="n">
        <v>5238.553521024735</v>
      </c>
      <c r="H434" t="n">
        <v>60632.44277158688</v>
      </c>
      <c r="I434" t="n">
        <v>147361.7613107565</v>
      </c>
      <c r="J434" t="n">
        <v>81.39675503692281</v>
      </c>
      <c r="K434" t="n">
        <v>225.0422847202475</v>
      </c>
      <c r="L434" t="n">
        <v>-356.3386094405642</v>
      </c>
      <c r="M434" t="n">
        <v>0.01509037715282693</v>
      </c>
      <c r="N434" t="n">
        <v>8.029832801718806</v>
      </c>
      <c r="O434" t="n">
        <v>1220.915458933369</v>
      </c>
      <c r="P434" t="n">
        <v>1.7380450704131</v>
      </c>
      <c r="Q434" t="n">
        <v>23.68104054948414</v>
      </c>
      <c r="R434" t="n">
        <v>916.1984273058264</v>
      </c>
      <c r="S434" t="n">
        <v>42.23057838721857</v>
      </c>
      <c r="T434" t="n">
        <v>610.1499927021875</v>
      </c>
      <c r="U434" t="n">
        <v>29461.19197578204</v>
      </c>
      <c r="V434" t="n">
        <v>275.6666666666667</v>
      </c>
      <c r="W434" t="n">
        <v>233</v>
      </c>
      <c r="X434" t="n">
        <v>169.3333333333333</v>
      </c>
      <c r="Y434" t="n">
        <v>0</v>
      </c>
      <c r="Z434" t="n">
        <v>0.3798971148089791</v>
      </c>
      <c r="AA434" t="n">
        <v>2.51263287746272</v>
      </c>
      <c r="AB434" t="n">
        <v>409.2688744510558</v>
      </c>
      <c r="AC434" t="n">
        <v>13.97090022898918</v>
      </c>
      <c r="AD434" t="n">
        <v>3806.226965694549</v>
      </c>
      <c r="AE434" t="n">
        <v>1.247422680372743</v>
      </c>
      <c r="AF434" t="n">
        <v>18.4067442867471</v>
      </c>
      <c r="AG434" t="n">
        <v>641.5403971544565</v>
      </c>
      <c r="AH434" t="n">
        <v>35009.53533216063</v>
      </c>
      <c r="AI434" t="n">
        <v>24791.30377033811</v>
      </c>
      <c r="AJ434" t="n">
        <v>-39.36355490925235</v>
      </c>
      <c r="AK434" t="n">
        <v>4.206345625985215</v>
      </c>
      <c r="AL434" t="n">
        <v>12.27594246950577</v>
      </c>
      <c r="AM434" t="n">
        <v>-1.722954693260272</v>
      </c>
      <c r="AN434" t="n">
        <v>-15.65120774776532</v>
      </c>
      <c r="AO434" t="n">
        <v>304.7170316275428</v>
      </c>
      <c r="AP434" t="n">
        <v>702316.0664974503</v>
      </c>
      <c r="AQ434" t="n">
        <v>0.273276509549119</v>
      </c>
      <c r="AR434" t="n">
        <v>0.3119641213404226</v>
      </c>
      <c r="AS434" t="n">
        <v>0.119673333423817</v>
      </c>
      <c r="AT434" t="n">
        <v>0.08532806466604904</v>
      </c>
      <c r="AU434" t="n">
        <v>0.2097579710205923</v>
      </c>
      <c r="AV434" t="n">
        <v>4.786334415801699</v>
      </c>
      <c r="AW434" t="n">
        <v>98.03938745133843</v>
      </c>
      <c r="AX434" t="n">
        <v>7926.86435833634</v>
      </c>
      <c r="AY434" t="n">
        <v>0</v>
      </c>
      <c r="AZ434" t="n">
        <v>160471.1705894941</v>
      </c>
      <c r="BA434" t="n">
        <v>40667.38812440679</v>
      </c>
      <c r="BB434" t="n">
        <v>61524.88301478881</v>
      </c>
      <c r="BC434" t="n">
        <v>102192.2711391956</v>
      </c>
      <c r="BD434" t="n">
        <v>0.01509037715282693</v>
      </c>
      <c r="BE434" t="n">
        <v>1.7380450704131</v>
      </c>
      <c r="BF434" t="n">
        <v>8.029832801718806</v>
      </c>
      <c r="BG434" t="n">
        <v>23.68104054948414</v>
      </c>
      <c r="BH434" t="n">
        <v>1220.915458933369</v>
      </c>
      <c r="BI434" t="n">
        <v>916.1984273058264</v>
      </c>
      <c r="BJ434" t="n">
        <v>327.3653838143442</v>
      </c>
      <c r="BK434" t="n">
        <v>46469.30038741211</v>
      </c>
      <c r="BL434" t="n">
        <v>13874.76816833748</v>
      </c>
      <c r="BM434" t="n">
        <v>41076.33254068867</v>
      </c>
      <c r="BN434" t="n">
        <v>19517.80763649635</v>
      </c>
      <c r="BO434" t="n">
        <v>14649.76489482753</v>
      </c>
      <c r="BP434" t="n">
        <v>0.103088160590164</v>
      </c>
      <c r="BQ434" t="n">
        <v>2.348286505516799</v>
      </c>
      <c r="BR434" t="n">
        <v>533.8808948635412</v>
      </c>
      <c r="BS434" t="n">
        <v>2659.263775038133</v>
      </c>
      <c r="BT434" t="n">
        <v>4035.220880556777</v>
      </c>
      <c r="BU434" t="n">
        <v>8471.672112280223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203</v>
      </c>
      <c r="C435" t="n">
        <v>76</v>
      </c>
      <c r="D435" t="n">
        <v>596.3824958861753</v>
      </c>
      <c r="E435" t="n">
        <v>7.030093003747403</v>
      </c>
      <c r="F435" t="n">
        <v>128.8213571922266</v>
      </c>
      <c r="G435" t="n">
        <v>5276.418806348341</v>
      </c>
      <c r="H435" t="n">
        <v>60988.02395353167</v>
      </c>
      <c r="I435" t="n">
        <v>147631.3490065794</v>
      </c>
      <c r="J435" t="n">
        <v>84.98901178644319</v>
      </c>
      <c r="K435" t="n">
        <v>225.0422847202475</v>
      </c>
      <c r="L435" t="n">
        <v>-356.3386094405642</v>
      </c>
      <c r="M435" t="n">
        <v>0.01509037715282693</v>
      </c>
      <c r="N435" t="n">
        <v>6.274026123488714</v>
      </c>
      <c r="O435" t="n">
        <v>1220.915458933369</v>
      </c>
      <c r="P435" t="n">
        <v>1.840728293004966</v>
      </c>
      <c r="Q435" t="n">
        <v>23.68104054948414</v>
      </c>
      <c r="R435" t="n">
        <v>916.1984273058264</v>
      </c>
      <c r="S435" t="n">
        <v>42.37852294446157</v>
      </c>
      <c r="T435" t="n">
        <v>612.6072088938047</v>
      </c>
      <c r="U435" t="n">
        <v>29483.48765896859</v>
      </c>
      <c r="V435" t="n">
        <v>276</v>
      </c>
      <c r="W435" t="n">
        <v>233.6666666666667</v>
      </c>
      <c r="X435" t="n">
        <v>170</v>
      </c>
      <c r="Y435" t="n">
        <v>0</v>
      </c>
      <c r="Z435" t="n">
        <v>0.3801516904778812</v>
      </c>
      <c r="AA435" t="n">
        <v>2.531307950217997</v>
      </c>
      <c r="AB435" t="n">
        <v>411.0655653220625</v>
      </c>
      <c r="AC435" t="n">
        <v>13.97148298253136</v>
      </c>
      <c r="AD435" t="n">
        <v>3814.261824874138</v>
      </c>
      <c r="AE435" t="n">
        <v>1.247530155222725</v>
      </c>
      <c r="AF435" t="n">
        <v>18.41461885127003</v>
      </c>
      <c r="AG435" t="n">
        <v>643.3368101865901</v>
      </c>
      <c r="AH435" t="n">
        <v>35009.5355755066</v>
      </c>
      <c r="AI435" t="n">
        <v>24799.3386295177</v>
      </c>
      <c r="AJ435" t="n">
        <v>-32.63030448090183</v>
      </c>
      <c r="AK435" t="n">
        <v>8.291259679365943</v>
      </c>
      <c r="AL435" t="n">
        <v>11.40366152621537</v>
      </c>
      <c r="AM435" t="n">
        <v>-1.825637915852138</v>
      </c>
      <c r="AN435" t="n">
        <v>-17.40701442599541</v>
      </c>
      <c r="AO435" t="n">
        <v>304.7170316275428</v>
      </c>
      <c r="AP435" t="n">
        <v>702640.1673609279</v>
      </c>
      <c r="AQ435" t="n">
        <v>0.2681095157520286</v>
      </c>
      <c r="AR435" t="n">
        <v>0.3170109471683946</v>
      </c>
      <c r="AS435" t="n">
        <v>0.11840957005757</v>
      </c>
      <c r="AT435" t="n">
        <v>0.08680704851493992</v>
      </c>
      <c r="AU435" t="n">
        <v>0.2096629185070668</v>
      </c>
      <c r="AV435" t="n">
        <v>4.782326609887617</v>
      </c>
      <c r="AW435" t="n">
        <v>97.9668928581459</v>
      </c>
      <c r="AX435" t="n">
        <v>8019.930861605855</v>
      </c>
      <c r="AY435" t="n">
        <v>0</v>
      </c>
      <c r="AZ435" t="n">
        <v>160683.367684725</v>
      </c>
      <c r="BA435" t="n">
        <v>43419.32205061636</v>
      </c>
      <c r="BB435" t="n">
        <v>61524.88301478881</v>
      </c>
      <c r="BC435" t="n">
        <v>104944.2050654052</v>
      </c>
      <c r="BD435" t="n">
        <v>0.01509037715282693</v>
      </c>
      <c r="BE435" t="n">
        <v>1.840728293004966</v>
      </c>
      <c r="BF435" t="n">
        <v>6.274026123488714</v>
      </c>
      <c r="BG435" t="n">
        <v>23.68104054948414</v>
      </c>
      <c r="BH435" t="n">
        <v>1220.915458933369</v>
      </c>
      <c r="BI435" t="n">
        <v>916.1984273058264</v>
      </c>
      <c r="BJ435" t="n">
        <v>327.3653838143442</v>
      </c>
      <c r="BK435" t="n">
        <v>49221.23431362169</v>
      </c>
      <c r="BL435" t="n">
        <v>10838.57247806749</v>
      </c>
      <c r="BM435" t="n">
        <v>41076.33254068867</v>
      </c>
      <c r="BN435" t="n">
        <v>19517.80763649635</v>
      </c>
      <c r="BO435" t="n">
        <v>14649.76489482753</v>
      </c>
      <c r="BP435" t="n">
        <v>0.103088160590164</v>
      </c>
      <c r="BQ435" t="n">
        <v>2.232149922684939</v>
      </c>
      <c r="BR435" t="n">
        <v>533.8808948635412</v>
      </c>
      <c r="BS435" t="n">
        <v>2659.263775038133</v>
      </c>
      <c r="BT435" t="n">
        <v>3834.393877989376</v>
      </c>
      <c r="BU435" t="n">
        <v>8471.672112280223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203</v>
      </c>
      <c r="C436" t="n">
        <v>76</v>
      </c>
      <c r="D436" t="n">
        <v>596.6655189161302</v>
      </c>
      <c r="E436" t="n">
        <v>7.030128917305873</v>
      </c>
      <c r="F436" t="n">
        <v>128.8219595539674</v>
      </c>
      <c r="G436" t="n">
        <v>5281.996395501136</v>
      </c>
      <c r="H436" t="n">
        <v>60988.02395353167</v>
      </c>
      <c r="I436" t="n">
        <v>147874.4930204379</v>
      </c>
      <c r="J436" t="n">
        <v>84.98901178644319</v>
      </c>
      <c r="K436" t="n">
        <v>225.0422847202475</v>
      </c>
      <c r="L436" t="n">
        <v>-356.3386094405642</v>
      </c>
      <c r="M436" t="n">
        <v>0.01509037715282693</v>
      </c>
      <c r="N436" t="n">
        <v>6.274026123488714</v>
      </c>
      <c r="O436" t="n">
        <v>1220.915458933369</v>
      </c>
      <c r="P436" t="n">
        <v>1.892069904300899</v>
      </c>
      <c r="Q436" t="n">
        <v>23.68104054948414</v>
      </c>
      <c r="R436" t="n">
        <v>916.1984273058264</v>
      </c>
      <c r="S436" t="n">
        <v>42.4298645557575</v>
      </c>
      <c r="T436" t="n">
        <v>612.6072088938047</v>
      </c>
      <c r="U436" t="n">
        <v>29483.48765896859</v>
      </c>
      <c r="V436" t="n">
        <v>276</v>
      </c>
      <c r="W436" t="n">
        <v>234</v>
      </c>
      <c r="X436" t="n">
        <v>170</v>
      </c>
      <c r="Y436" t="n">
        <v>0</v>
      </c>
      <c r="Z436" t="n">
        <v>0.3801520259520129</v>
      </c>
      <c r="AA436" t="n">
        <v>2.531315812876277</v>
      </c>
      <c r="AB436" t="n">
        <v>411.2323456059098</v>
      </c>
      <c r="AC436" t="n">
        <v>13.97148843657505</v>
      </c>
      <c r="AD436" t="n">
        <v>3821.552258463459</v>
      </c>
      <c r="AE436" t="n">
        <v>1.247530490696857</v>
      </c>
      <c r="AF436" t="n">
        <v>18.41462671392831</v>
      </c>
      <c r="AG436" t="n">
        <v>643.5035904704373</v>
      </c>
      <c r="AH436" t="n">
        <v>35009.53557778299</v>
      </c>
      <c r="AI436" t="n">
        <v>24806.62906310703</v>
      </c>
      <c r="AJ436" t="n">
        <v>-32.99809110450018</v>
      </c>
      <c r="AK436" t="n">
        <v>7.948311555109345</v>
      </c>
      <c r="AL436" t="n">
        <v>9.750034311936927</v>
      </c>
      <c r="AM436" t="n">
        <v>-1.876979527148071</v>
      </c>
      <c r="AN436" t="n">
        <v>-17.40701442599541</v>
      </c>
      <c r="AO436" t="n">
        <v>304.7170316275428</v>
      </c>
      <c r="AP436" t="n">
        <v>703933.0449054715</v>
      </c>
      <c r="AQ436" t="n">
        <v>0.267650605301808</v>
      </c>
      <c r="AR436" t="n">
        <v>0.3164526614688736</v>
      </c>
      <c r="AS436" t="n">
        <v>0.1195874194746872</v>
      </c>
      <c r="AT436" t="n">
        <v>0.08664761534915084</v>
      </c>
      <c r="AU436" t="n">
        <v>0.2096616984054804</v>
      </c>
      <c r="AV436" t="n">
        <v>4.78004657515072</v>
      </c>
      <c r="AW436" t="n">
        <v>97.92771165395156</v>
      </c>
      <c r="AX436" t="n">
        <v>8020.812003780254</v>
      </c>
      <c r="AY436" t="n">
        <v>0</v>
      </c>
      <c r="AZ436" t="n">
        <v>160909.0852019158</v>
      </c>
      <c r="BA436" t="n">
        <v>44795.28901372114</v>
      </c>
      <c r="BB436" t="n">
        <v>61524.88301478881</v>
      </c>
      <c r="BC436" t="n">
        <v>106320.17202851</v>
      </c>
      <c r="BD436" t="n">
        <v>0.01509037715282693</v>
      </c>
      <c r="BE436" t="n">
        <v>1.892069904300899</v>
      </c>
      <c r="BF436" t="n">
        <v>6.274026123488714</v>
      </c>
      <c r="BG436" t="n">
        <v>23.68104054948414</v>
      </c>
      <c r="BH436" t="n">
        <v>1220.915458933369</v>
      </c>
      <c r="BI436" t="n">
        <v>916.1984273058264</v>
      </c>
      <c r="BJ436" t="n">
        <v>327.3653838143442</v>
      </c>
      <c r="BK436" t="n">
        <v>50597.20127672648</v>
      </c>
      <c r="BL436" t="n">
        <v>10838.57247806749</v>
      </c>
      <c r="BM436" t="n">
        <v>41076.33254068867</v>
      </c>
      <c r="BN436" t="n">
        <v>19517.80763649635</v>
      </c>
      <c r="BO436" t="n">
        <v>14649.76489482753</v>
      </c>
      <c r="BP436" t="n">
        <v>0.103088160590164</v>
      </c>
      <c r="BQ436" t="n">
        <v>2.232149922684939</v>
      </c>
      <c r="BR436" t="n">
        <v>533.8808948635412</v>
      </c>
      <c r="BS436" t="n">
        <v>2659.263775038133</v>
      </c>
      <c r="BT436" t="n">
        <v>3834.393877989376</v>
      </c>
      <c r="BU436" t="n">
        <v>8471.672112280223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203</v>
      </c>
      <c r="C437" t="n">
        <v>76</v>
      </c>
      <c r="D437" t="n">
        <v>596.7142692627068</v>
      </c>
      <c r="E437" t="n">
        <v>7.030146982308026</v>
      </c>
      <c r="F437" t="n">
        <v>128.8221161870499</v>
      </c>
      <c r="G437" t="n">
        <v>5285.554485808449</v>
      </c>
      <c r="H437" t="n">
        <v>60988.02395353167</v>
      </c>
      <c r="I437" t="n">
        <v>147874.4930204379</v>
      </c>
      <c r="J437" t="n">
        <v>84.98901178644319</v>
      </c>
      <c r="K437" t="n">
        <v>225.0422847202475</v>
      </c>
      <c r="L437" t="n">
        <v>-356.3386094405642</v>
      </c>
      <c r="M437" t="n">
        <v>0.01509037715282693</v>
      </c>
      <c r="N437" t="n">
        <v>6.274026123488714</v>
      </c>
      <c r="O437" t="n">
        <v>1220.915458933369</v>
      </c>
      <c r="P437" t="n">
        <v>1.892069904300899</v>
      </c>
      <c r="Q437" t="n">
        <v>23.68104054948414</v>
      </c>
      <c r="R437" t="n">
        <v>916.1984273058264</v>
      </c>
      <c r="S437" t="n">
        <v>42.4298645557575</v>
      </c>
      <c r="T437" t="n">
        <v>612.6072088938047</v>
      </c>
      <c r="U437" t="n">
        <v>29483.48765896859</v>
      </c>
      <c r="V437" t="n">
        <v>276</v>
      </c>
      <c r="W437" t="n">
        <v>234</v>
      </c>
      <c r="X437" t="n">
        <v>170</v>
      </c>
      <c r="Y437" t="n">
        <v>0</v>
      </c>
      <c r="Z437" t="n">
        <v>0.3801521945323321</v>
      </c>
      <c r="AA437" t="n">
        <v>2.531317855491013</v>
      </c>
      <c r="AB437" t="n">
        <v>411.3388200373072</v>
      </c>
      <c r="AC437" t="n">
        <v>13.97148843657505</v>
      </c>
      <c r="AD437" t="n">
        <v>3821.552258463459</v>
      </c>
      <c r="AE437" t="n">
        <v>1.247530659277176</v>
      </c>
      <c r="AF437" t="n">
        <v>18.41462875654305</v>
      </c>
      <c r="AG437" t="n">
        <v>643.6100649018348</v>
      </c>
      <c r="AH437" t="n">
        <v>35009.53557778299</v>
      </c>
      <c r="AI437" t="n">
        <v>24806.62906310703</v>
      </c>
      <c r="AJ437" t="n">
        <v>-30.36997615411039</v>
      </c>
      <c r="AK437" t="n">
        <v>10.10733529315637</v>
      </c>
      <c r="AL437" t="n">
        <v>8.808940137117858</v>
      </c>
      <c r="AM437" t="n">
        <v>-1.876979527148071</v>
      </c>
      <c r="AN437" t="n">
        <v>-17.40701442599541</v>
      </c>
      <c r="AO437" t="n">
        <v>304.7170316275428</v>
      </c>
      <c r="AP437" t="n">
        <v>704281.990328804</v>
      </c>
      <c r="AQ437" t="n">
        <v>0.2675047928419588</v>
      </c>
      <c r="AR437" t="n">
        <v>0.3162922458896361</v>
      </c>
      <c r="AS437" t="n">
        <v>0.1196994670290882</v>
      </c>
      <c r="AT437" t="n">
        <v>0.08659949066193619</v>
      </c>
      <c r="AU437" t="n">
        <v>0.2099040035773806</v>
      </c>
      <c r="AV437" t="n">
        <v>4.779433354789987</v>
      </c>
      <c r="AW437" t="n">
        <v>97.91505138319756</v>
      </c>
      <c r="AX437" t="n">
        <v>8025.492579412767</v>
      </c>
      <c r="AY437" t="n">
        <v>0</v>
      </c>
      <c r="AZ437" t="n">
        <v>160879.4310188454</v>
      </c>
      <c r="BA437" t="n">
        <v>44795.28901372114</v>
      </c>
      <c r="BB437" t="n">
        <v>61524.88301478881</v>
      </c>
      <c r="BC437" t="n">
        <v>106320.17202851</v>
      </c>
      <c r="BD437" t="n">
        <v>0.01509037715282693</v>
      </c>
      <c r="BE437" t="n">
        <v>1.892069904300899</v>
      </c>
      <c r="BF437" t="n">
        <v>6.274026123488714</v>
      </c>
      <c r="BG437" t="n">
        <v>23.68104054948414</v>
      </c>
      <c r="BH437" t="n">
        <v>1220.915458933369</v>
      </c>
      <c r="BI437" t="n">
        <v>916.1984273058264</v>
      </c>
      <c r="BJ437" t="n">
        <v>327.3653838143442</v>
      </c>
      <c r="BK437" t="n">
        <v>50597.20127672648</v>
      </c>
      <c r="BL437" t="n">
        <v>10838.57247806749</v>
      </c>
      <c r="BM437" t="n">
        <v>41076.33254068867</v>
      </c>
      <c r="BN437" t="n">
        <v>19517.80763649635</v>
      </c>
      <c r="BO437" t="n">
        <v>14649.76489482753</v>
      </c>
      <c r="BP437" t="n">
        <v>0.103088160590164</v>
      </c>
      <c r="BQ437" t="n">
        <v>2.232149922684939</v>
      </c>
      <c r="BR437" t="n">
        <v>533.8808948635412</v>
      </c>
      <c r="BS437" t="n">
        <v>2659.263775038133</v>
      </c>
      <c r="BT437" t="n">
        <v>3834.393877989376</v>
      </c>
      <c r="BU437" t="n">
        <v>8471.672112280223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203</v>
      </c>
      <c r="C438" t="n">
        <v>76</v>
      </c>
      <c r="D438" t="n">
        <v>596.7455892684676</v>
      </c>
      <c r="E438" t="n">
        <v>7.030163038021406</v>
      </c>
      <c r="F438" t="n">
        <v>128.8191719274187</v>
      </c>
      <c r="G438" t="n">
        <v>5287.829637128277</v>
      </c>
      <c r="H438" t="n">
        <v>60988.02395353167</v>
      </c>
      <c r="I438" t="n">
        <v>147874.4930204379</v>
      </c>
      <c r="J438" t="n">
        <v>91.33481051387582</v>
      </c>
      <c r="K438" t="n">
        <v>225.0422847202475</v>
      </c>
      <c r="L438" t="n">
        <v>-356.3386094405642</v>
      </c>
      <c r="M438" t="n">
        <v>0.01509037715282693</v>
      </c>
      <c r="N438" t="n">
        <v>3.123676974730781</v>
      </c>
      <c r="O438" t="n">
        <v>1220.915458933369</v>
      </c>
      <c r="P438" t="n">
        <v>1.892069904300899</v>
      </c>
      <c r="Q438" t="n">
        <v>23.68104054948414</v>
      </c>
      <c r="R438" t="n">
        <v>916.1984273058264</v>
      </c>
      <c r="S438" t="n">
        <v>42.4298645557575</v>
      </c>
      <c r="T438" t="n">
        <v>615.7575580425627</v>
      </c>
      <c r="U438" t="n">
        <v>29483.48765896859</v>
      </c>
      <c r="V438" t="n">
        <v>276.6666666666667</v>
      </c>
      <c r="W438" t="n">
        <v>234</v>
      </c>
      <c r="X438" t="n">
        <v>170</v>
      </c>
      <c r="Y438" t="n">
        <v>0</v>
      </c>
      <c r="Z438" t="n">
        <v>0.3801523443487545</v>
      </c>
      <c r="AA438" t="n">
        <v>2.563449031363634</v>
      </c>
      <c r="AB438" t="n">
        <v>411.4069367197381</v>
      </c>
      <c r="AC438" t="n">
        <v>13.97148843657505</v>
      </c>
      <c r="AD438" t="n">
        <v>3821.552258463459</v>
      </c>
      <c r="AE438" t="n">
        <v>1.247530809093598</v>
      </c>
      <c r="AF438" t="n">
        <v>18.42803818397908</v>
      </c>
      <c r="AG438" t="n">
        <v>643.6781815842658</v>
      </c>
      <c r="AH438" t="n">
        <v>35009.53557778299</v>
      </c>
      <c r="AI438" t="n">
        <v>24806.62906310703</v>
      </c>
      <c r="AJ438" t="n">
        <v>-29.97581045340866</v>
      </c>
      <c r="AK438" t="n">
        <v>17.14147711509576</v>
      </c>
      <c r="AL438" t="n">
        <v>8.566203565446564</v>
      </c>
      <c r="AM438" t="n">
        <v>-1.876979527148071</v>
      </c>
      <c r="AN438" t="n">
        <v>-20.55736357475335</v>
      </c>
      <c r="AO438" t="n">
        <v>304.7170316275428</v>
      </c>
      <c r="AP438" t="n">
        <v>704403.4114590402</v>
      </c>
      <c r="AQ438" t="n">
        <v>0.2674876133418372</v>
      </c>
      <c r="AR438" t="n">
        <v>0.3162746859394487</v>
      </c>
      <c r="AS438" t="n">
        <v>0.1197717287800947</v>
      </c>
      <c r="AT438" t="n">
        <v>0.08658975539358567</v>
      </c>
      <c r="AU438" t="n">
        <v>0.2098762165450336</v>
      </c>
      <c r="AV438" t="n">
        <v>4.779183758092528</v>
      </c>
      <c r="AW438" t="n">
        <v>97.91001409971534</v>
      </c>
      <c r="AX438" t="n">
        <v>8028.921127133388</v>
      </c>
      <c r="AY438" t="n">
        <v>0</v>
      </c>
      <c r="AZ438" t="n">
        <v>160871.6686813046</v>
      </c>
      <c r="BA438" t="n">
        <v>44795.28901372114</v>
      </c>
      <c r="BB438" t="n">
        <v>61524.88301478881</v>
      </c>
      <c r="BC438" t="n">
        <v>106320.17202851</v>
      </c>
      <c r="BD438" t="n">
        <v>0.01509037715282693</v>
      </c>
      <c r="BE438" t="n">
        <v>1.892069904300899</v>
      </c>
      <c r="BF438" t="n">
        <v>3.123676974730781</v>
      </c>
      <c r="BG438" t="n">
        <v>23.68104054948414</v>
      </c>
      <c r="BH438" t="n">
        <v>1220.915458933369</v>
      </c>
      <c r="BI438" t="n">
        <v>916.1984273058264</v>
      </c>
      <c r="BJ438" t="n">
        <v>327.3653838143442</v>
      </c>
      <c r="BK438" t="n">
        <v>50597.20127672648</v>
      </c>
      <c r="BL438" t="n">
        <v>5390.486828978782</v>
      </c>
      <c r="BM438" t="n">
        <v>41076.33254068867</v>
      </c>
      <c r="BN438" t="n">
        <v>19517.80763649635</v>
      </c>
      <c r="BO438" t="n">
        <v>14649.76489482753</v>
      </c>
      <c r="BP438" t="n">
        <v>0.103088160590164</v>
      </c>
      <c r="BQ438" t="n">
        <v>1.72185407615425</v>
      </c>
      <c r="BR438" t="n">
        <v>533.8808948635412</v>
      </c>
      <c r="BS438" t="n">
        <v>2659.263775038133</v>
      </c>
      <c r="BT438" t="n">
        <v>2951.909001870319</v>
      </c>
      <c r="BU438" t="n">
        <v>8471.672112280223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203</v>
      </c>
      <c r="C439" t="n">
        <v>76</v>
      </c>
      <c r="D439" t="n">
        <v>596.7830288896165</v>
      </c>
      <c r="E439" t="n">
        <v>7.030173014619801</v>
      </c>
      <c r="F439" t="n">
        <v>128.8294461985078</v>
      </c>
      <c r="G439" t="n">
        <v>5289.301894125448</v>
      </c>
      <c r="H439" t="n">
        <v>60988.02395353167</v>
      </c>
      <c r="I439" t="n">
        <v>147874.4930204379</v>
      </c>
      <c r="J439" t="n">
        <v>94.50770987759215</v>
      </c>
      <c r="K439" t="n">
        <v>225.0422847202475</v>
      </c>
      <c r="L439" t="n">
        <v>-356.3386094405642</v>
      </c>
      <c r="M439" t="n">
        <v>0.01509037715282693</v>
      </c>
      <c r="N439" t="n">
        <v>1.548502400351813</v>
      </c>
      <c r="O439" t="n">
        <v>1220.915458933369</v>
      </c>
      <c r="P439" t="n">
        <v>1.892069904300899</v>
      </c>
      <c r="Q439" t="n">
        <v>23.68104054948414</v>
      </c>
      <c r="R439" t="n">
        <v>916.1984273058264</v>
      </c>
      <c r="S439" t="n">
        <v>42.4298645557575</v>
      </c>
      <c r="T439" t="n">
        <v>617.3327326169416</v>
      </c>
      <c r="U439" t="n">
        <v>29483.48765896859</v>
      </c>
      <c r="V439" t="n">
        <v>277</v>
      </c>
      <c r="W439" t="n">
        <v>234</v>
      </c>
      <c r="X439" t="n">
        <v>170</v>
      </c>
      <c r="Y439" t="n">
        <v>0</v>
      </c>
      <c r="Z439" t="n">
        <v>0.3801524374275833</v>
      </c>
      <c r="AA439" t="n">
        <v>2.579667779020192</v>
      </c>
      <c r="AB439" t="n">
        <v>411.4510318361226</v>
      </c>
      <c r="AC439" t="n">
        <v>13.97148843657505</v>
      </c>
      <c r="AD439" t="n">
        <v>3821.552258463459</v>
      </c>
      <c r="AE439" t="n">
        <v>1.247530902172427</v>
      </c>
      <c r="AF439" t="n">
        <v>18.43489605741735</v>
      </c>
      <c r="AG439" t="n">
        <v>643.7222767006502</v>
      </c>
      <c r="AH439" t="n">
        <v>35009.53557778299</v>
      </c>
      <c r="AI439" t="n">
        <v>24806.62906310703</v>
      </c>
      <c r="AJ439" t="n">
        <v>-23.31491200337109</v>
      </c>
      <c r="AK439" t="n">
        <v>21.56390889743625</v>
      </c>
      <c r="AL439" t="n">
        <v>5.743825034849576</v>
      </c>
      <c r="AM439" t="n">
        <v>-1.876979527148071</v>
      </c>
      <c r="AN439" t="n">
        <v>-22.13253814913232</v>
      </c>
      <c r="AO439" t="n">
        <v>304.7170316275428</v>
      </c>
      <c r="AP439" t="n">
        <v>704416.2515063565</v>
      </c>
      <c r="AQ439" t="n">
        <v>0.2674723703457778</v>
      </c>
      <c r="AR439" t="n">
        <v>0.3162504777908978</v>
      </c>
      <c r="AS439" t="n">
        <v>0.119823929155858</v>
      </c>
      <c r="AT439" t="n">
        <v>0.08658817704193071</v>
      </c>
      <c r="AU439" t="n">
        <v>0.2098650456655359</v>
      </c>
      <c r="AV439" t="n">
        <v>4.778908452699787</v>
      </c>
      <c r="AW439" t="n">
        <v>97.92035040626968</v>
      </c>
      <c r="AX439" t="n">
        <v>8030.890292575339</v>
      </c>
      <c r="AY439" t="n">
        <v>0</v>
      </c>
      <c r="AZ439" t="n">
        <v>160861.7121930015</v>
      </c>
      <c r="BA439" t="n">
        <v>44795.28901372114</v>
      </c>
      <c r="BB439" t="n">
        <v>61524.88301478881</v>
      </c>
      <c r="BC439" t="n">
        <v>106320.17202851</v>
      </c>
      <c r="BD439" t="n">
        <v>0.01509037715282693</v>
      </c>
      <c r="BE439" t="n">
        <v>1.892069904300899</v>
      </c>
      <c r="BF439" t="n">
        <v>1.548502400351813</v>
      </c>
      <c r="BG439" t="n">
        <v>23.68104054948414</v>
      </c>
      <c r="BH439" t="n">
        <v>1220.915458933369</v>
      </c>
      <c r="BI439" t="n">
        <v>916.1984273058264</v>
      </c>
      <c r="BJ439" t="n">
        <v>327.3653838143442</v>
      </c>
      <c r="BK439" t="n">
        <v>50597.20127672648</v>
      </c>
      <c r="BL439" t="n">
        <v>2666.444004434428</v>
      </c>
      <c r="BM439" t="n">
        <v>41076.33254068867</v>
      </c>
      <c r="BN439" t="n">
        <v>19517.80763649635</v>
      </c>
      <c r="BO439" t="n">
        <v>14649.76489482753</v>
      </c>
      <c r="BP439" t="n">
        <v>0.103088160590164</v>
      </c>
      <c r="BQ439" t="n">
        <v>1.466706152888905</v>
      </c>
      <c r="BR439" t="n">
        <v>533.8808948635412</v>
      </c>
      <c r="BS439" t="n">
        <v>2659.263775038133</v>
      </c>
      <c r="BT439" t="n">
        <v>2510.66656381079</v>
      </c>
      <c r="BU439" t="n">
        <v>8471.672112280223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203</v>
      </c>
      <c r="C440" t="n">
        <v>76</v>
      </c>
      <c r="D440" t="n">
        <v>596.7968561927956</v>
      </c>
      <c r="E440" t="n">
        <v>7.030181266588232</v>
      </c>
      <c r="F440" t="n">
        <v>128.8300727918636</v>
      </c>
      <c r="G440" t="n">
        <v>5290.242070200597</v>
      </c>
      <c r="H440" t="n">
        <v>60988.02395353167</v>
      </c>
      <c r="I440" t="n">
        <v>147874.4930204379</v>
      </c>
      <c r="J440" t="n">
        <v>94.50770987759215</v>
      </c>
      <c r="K440" t="n">
        <v>225.0422847202475</v>
      </c>
      <c r="L440" t="n">
        <v>-356.3386094405642</v>
      </c>
      <c r="M440" t="n">
        <v>0.01509037715282693</v>
      </c>
      <c r="N440" t="n">
        <v>1.548502400351813</v>
      </c>
      <c r="O440" t="n">
        <v>1220.915458933369</v>
      </c>
      <c r="P440" t="n">
        <v>1.892069904300899</v>
      </c>
      <c r="Q440" t="n">
        <v>23.68104054948414</v>
      </c>
      <c r="R440" t="n">
        <v>916.1984273058264</v>
      </c>
      <c r="S440" t="n">
        <v>42.4298645557575</v>
      </c>
      <c r="T440" t="n">
        <v>617.3327326169416</v>
      </c>
      <c r="U440" t="n">
        <v>29483.48765896859</v>
      </c>
      <c r="V440" t="n">
        <v>277</v>
      </c>
      <c r="W440" t="n">
        <v>234</v>
      </c>
      <c r="X440" t="n">
        <v>170</v>
      </c>
      <c r="Y440" t="n">
        <v>0</v>
      </c>
      <c r="Z440" t="n">
        <v>0.3801525144167576</v>
      </c>
      <c r="AA440" t="n">
        <v>2.579675946926212</v>
      </c>
      <c r="AB440" t="n">
        <v>411.4792216749194</v>
      </c>
      <c r="AC440" t="n">
        <v>13.97148843657505</v>
      </c>
      <c r="AD440" t="n">
        <v>3821.552258463459</v>
      </c>
      <c r="AE440" t="n">
        <v>1.247530979161601</v>
      </c>
      <c r="AF440" t="n">
        <v>18.43490422532336</v>
      </c>
      <c r="AG440" t="n">
        <v>643.750466539447</v>
      </c>
      <c r="AH440" t="n">
        <v>35009.53557778299</v>
      </c>
      <c r="AI440" t="n">
        <v>24806.62906310703</v>
      </c>
      <c r="AJ440" t="n">
        <v>-19.25801569227968</v>
      </c>
      <c r="AK440" t="n">
        <v>22.63869431245915</v>
      </c>
      <c r="AL440" t="n">
        <v>3.607250781421175</v>
      </c>
      <c r="AM440" t="n">
        <v>-1.876979527148071</v>
      </c>
      <c r="AN440" t="n">
        <v>-22.13253814913232</v>
      </c>
      <c r="AO440" t="n">
        <v>304.7170316275428</v>
      </c>
      <c r="AP440" t="n">
        <v>704588.6749395309</v>
      </c>
      <c r="AQ440" t="n">
        <v>0.267465895326746</v>
      </c>
      <c r="AR440" t="n">
        <v>0.3162204871378391</v>
      </c>
      <c r="AS440" t="n">
        <v>0.1199308426498762</v>
      </c>
      <c r="AT440" t="n">
        <v>0.08656698761427041</v>
      </c>
      <c r="AU440" t="n">
        <v>0.2098157872712682</v>
      </c>
      <c r="AV440" t="n">
        <v>4.778500731037195</v>
      </c>
      <c r="AW440" t="n">
        <v>97.91432813293819</v>
      </c>
      <c r="AX440" t="n">
        <v>8031.116393340886</v>
      </c>
      <c r="AY440" t="n">
        <v>0</v>
      </c>
      <c r="AZ440" t="n">
        <v>160850.7314829177</v>
      </c>
      <c r="BA440" t="n">
        <v>44795.28901372114</v>
      </c>
      <c r="BB440" t="n">
        <v>61524.88301478881</v>
      </c>
      <c r="BC440" t="n">
        <v>106320.17202851</v>
      </c>
      <c r="BD440" t="n">
        <v>0.01509037715282693</v>
      </c>
      <c r="BE440" t="n">
        <v>1.892069904300899</v>
      </c>
      <c r="BF440" t="n">
        <v>1.548502400351813</v>
      </c>
      <c r="BG440" t="n">
        <v>23.68104054948414</v>
      </c>
      <c r="BH440" t="n">
        <v>1220.915458933369</v>
      </c>
      <c r="BI440" t="n">
        <v>916.1984273058264</v>
      </c>
      <c r="BJ440" t="n">
        <v>327.3653838143442</v>
      </c>
      <c r="BK440" t="n">
        <v>50597.20127672648</v>
      </c>
      <c r="BL440" t="n">
        <v>2666.444004434428</v>
      </c>
      <c r="BM440" t="n">
        <v>41076.33254068867</v>
      </c>
      <c r="BN440" t="n">
        <v>19517.80763649635</v>
      </c>
      <c r="BO440" t="n">
        <v>14649.76489482753</v>
      </c>
      <c r="BP440" t="n">
        <v>0.103088160590164</v>
      </c>
      <c r="BQ440" t="n">
        <v>1.466706152888905</v>
      </c>
      <c r="BR440" t="n">
        <v>533.8808948635412</v>
      </c>
      <c r="BS440" t="n">
        <v>2659.263775038133</v>
      </c>
      <c r="BT440" t="n">
        <v>2510.66656381079</v>
      </c>
      <c r="BU440" t="n">
        <v>8471.672112280223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203</v>
      </c>
      <c r="C441" t="n">
        <v>76</v>
      </c>
      <c r="D441" t="n">
        <v>596.8055844478747</v>
      </c>
      <c r="E441" t="n">
        <v>7.030183098117217</v>
      </c>
      <c r="F441" t="n">
        <v>128.8304144728278</v>
      </c>
      <c r="G441" t="n">
        <v>5290.846920368754</v>
      </c>
      <c r="H441" t="n">
        <v>60988.02395353167</v>
      </c>
      <c r="I441" t="n">
        <v>147874.4930204379</v>
      </c>
      <c r="J441" t="n">
        <v>94.50770987759215</v>
      </c>
      <c r="K441" t="n">
        <v>225.0422847202475</v>
      </c>
      <c r="L441" t="n">
        <v>-356.3386094405642</v>
      </c>
      <c r="M441" t="n">
        <v>0.01509037715282693</v>
      </c>
      <c r="N441" t="n">
        <v>1.548502400351813</v>
      </c>
      <c r="O441" t="n">
        <v>1220.915458933369</v>
      </c>
      <c r="P441" t="n">
        <v>1.892069904300899</v>
      </c>
      <c r="Q441" t="n">
        <v>27.17918293500088</v>
      </c>
      <c r="R441" t="n">
        <v>916.1984273058264</v>
      </c>
      <c r="S441" t="n">
        <v>42.4298645557575</v>
      </c>
      <c r="T441" t="n">
        <v>620.8308750024584</v>
      </c>
      <c r="U441" t="n">
        <v>29483.48765896859</v>
      </c>
      <c r="V441" t="n">
        <v>277</v>
      </c>
      <c r="W441" t="n">
        <v>234.6666666666667</v>
      </c>
      <c r="X441" t="n">
        <v>170</v>
      </c>
      <c r="Y441" t="n">
        <v>0</v>
      </c>
      <c r="Z441" t="n">
        <v>0.380152531502844</v>
      </c>
      <c r="AA441" t="n">
        <v>2.579680400468451</v>
      </c>
      <c r="AB441" t="n">
        <v>411.4973643460976</v>
      </c>
      <c r="AC441" t="n">
        <v>13.9724220115047</v>
      </c>
      <c r="AD441" t="n">
        <v>3821.552258463459</v>
      </c>
      <c r="AE441" t="n">
        <v>1.247530996247688</v>
      </c>
      <c r="AF441" t="n">
        <v>18.4349086788656</v>
      </c>
      <c r="AG441" t="n">
        <v>643.7686092106253</v>
      </c>
      <c r="AH441" t="n">
        <v>35009.53596735553</v>
      </c>
      <c r="AI441" t="n">
        <v>24806.62906310703</v>
      </c>
      <c r="AJ441" t="n">
        <v>-17.46362233835114</v>
      </c>
      <c r="AK441" t="n">
        <v>23.57932733134972</v>
      </c>
      <c r="AL441" t="n">
        <v>3.167950394158166</v>
      </c>
      <c r="AM441" t="n">
        <v>-1.876979527148071</v>
      </c>
      <c r="AN441" t="n">
        <v>-25.63068053464905</v>
      </c>
      <c r="AO441" t="n">
        <v>304.7170316275428</v>
      </c>
      <c r="AP441" t="n">
        <v>704630.1009547896</v>
      </c>
      <c r="AQ441" t="n">
        <v>0.2674535330875275</v>
      </c>
      <c r="AR441" t="n">
        <v>0.3162075478524893</v>
      </c>
      <c r="AS441" t="n">
        <v>0.1199726244839296</v>
      </c>
      <c r="AT441" t="n">
        <v>0.08656189824135696</v>
      </c>
      <c r="AU441" t="n">
        <v>0.2098043963346966</v>
      </c>
      <c r="AV441" t="n">
        <v>4.778360076576453</v>
      </c>
      <c r="AW441" t="n">
        <v>97.91191635313653</v>
      </c>
      <c r="AX441" t="n">
        <v>8031.673263956625</v>
      </c>
      <c r="AY441" t="n">
        <v>0</v>
      </c>
      <c r="AZ441" t="n">
        <v>160845.6343845965</v>
      </c>
      <c r="BA441" t="n">
        <v>50845.44870445584</v>
      </c>
      <c r="BB441" t="n">
        <v>61524.88301478881</v>
      </c>
      <c r="BC441" t="n">
        <v>112370.3317192447</v>
      </c>
      <c r="BD441" t="n">
        <v>0.01509037715282693</v>
      </c>
      <c r="BE441" t="n">
        <v>1.892069904300899</v>
      </c>
      <c r="BF441" t="n">
        <v>1.548502400351813</v>
      </c>
      <c r="BG441" t="n">
        <v>27.17918293500088</v>
      </c>
      <c r="BH441" t="n">
        <v>1220.915458933369</v>
      </c>
      <c r="BI441" t="n">
        <v>916.1984273058264</v>
      </c>
      <c r="BJ441" t="n">
        <v>327.3653838143442</v>
      </c>
      <c r="BK441" t="n">
        <v>50597.20127672648</v>
      </c>
      <c r="BL441" t="n">
        <v>2666.444004434428</v>
      </c>
      <c r="BM441" t="n">
        <v>47126.49223142335</v>
      </c>
      <c r="BN441" t="n">
        <v>19517.80763649635</v>
      </c>
      <c r="BO441" t="n">
        <v>14649.76489482753</v>
      </c>
      <c r="BP441" t="n">
        <v>0.103088160590164</v>
      </c>
      <c r="BQ441" t="n">
        <v>1.466706152888905</v>
      </c>
      <c r="BR441" t="n">
        <v>533.8808948635412</v>
      </c>
      <c r="BS441" t="n">
        <v>2659.263775038133</v>
      </c>
      <c r="BT441" t="n">
        <v>2510.66656381079</v>
      </c>
      <c r="BU441" t="n">
        <v>8471.672112280223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203</v>
      </c>
      <c r="C442" t="n">
        <v>76</v>
      </c>
      <c r="D442" t="n">
        <v>596.9297700503134</v>
      </c>
      <c r="E442" t="n">
        <v>7.030184267038199</v>
      </c>
      <c r="F442" t="n">
        <v>128.8304556031548</v>
      </c>
      <c r="G442" t="n">
        <v>5291.239647374802</v>
      </c>
      <c r="H442" t="n">
        <v>60988.02395353167</v>
      </c>
      <c r="I442" t="n">
        <v>148014.778405461</v>
      </c>
      <c r="J442" t="n">
        <v>94.50770987759215</v>
      </c>
      <c r="K442" t="n">
        <v>225.0422847202475</v>
      </c>
      <c r="L442" t="n">
        <v>-356.3386094405642</v>
      </c>
      <c r="M442" t="n">
        <v>0.01509037715282693</v>
      </c>
      <c r="N442" t="n">
        <v>1.548502400351813</v>
      </c>
      <c r="O442" t="n">
        <v>1220.915458933369</v>
      </c>
      <c r="P442" t="n">
        <v>1.892069904300899</v>
      </c>
      <c r="Q442" t="n">
        <v>28.92825412775925</v>
      </c>
      <c r="R442" t="n">
        <v>916.1984273058264</v>
      </c>
      <c r="S442" t="n">
        <v>42.4298645557575</v>
      </c>
      <c r="T442" t="n">
        <v>622.5799461952167</v>
      </c>
      <c r="U442" t="n">
        <v>29483.48765896859</v>
      </c>
      <c r="V442" t="n">
        <v>277</v>
      </c>
      <c r="W442" t="n">
        <v>235</v>
      </c>
      <c r="X442" t="n">
        <v>170</v>
      </c>
      <c r="Y442" t="n">
        <v>0</v>
      </c>
      <c r="Z442" t="n">
        <v>0.3801525424022895</v>
      </c>
      <c r="AA442" t="n">
        <v>2.579680936379874</v>
      </c>
      <c r="AB442" t="n">
        <v>411.5091451422332</v>
      </c>
      <c r="AC442" t="n">
        <v>13.97288879896952</v>
      </c>
      <c r="AD442" t="n">
        <v>3825.760446006574</v>
      </c>
      <c r="AE442" t="n">
        <v>1.247531007147133</v>
      </c>
      <c r="AF442" t="n">
        <v>18.43490921477703</v>
      </c>
      <c r="AG442" t="n">
        <v>643.7803900067609</v>
      </c>
      <c r="AH442" t="n">
        <v>35009.5361621418</v>
      </c>
      <c r="AI442" t="n">
        <v>24810.83725065014</v>
      </c>
      <c r="AJ442" t="n">
        <v>-19.08233359940507</v>
      </c>
      <c r="AK442" t="n">
        <v>23.06717725822749</v>
      </c>
      <c r="AL442" t="n">
        <v>3.218322150933132</v>
      </c>
      <c r="AM442" t="n">
        <v>-1.876979527148071</v>
      </c>
      <c r="AN442" t="n">
        <v>-27.37975172740742</v>
      </c>
      <c r="AO442" t="n">
        <v>304.7170316275428</v>
      </c>
      <c r="AP442" t="n">
        <v>704660.9530851883</v>
      </c>
      <c r="AQ442" t="n">
        <v>0.2674546752763891</v>
      </c>
      <c r="AR442" t="n">
        <v>0.3162041403311946</v>
      </c>
      <c r="AS442" t="n">
        <v>0.1199835657379919</v>
      </c>
      <c r="AT442" t="n">
        <v>0.08655810830669347</v>
      </c>
      <c r="AU442" t="n">
        <v>0.2097995103477309</v>
      </c>
      <c r="AV442" t="n">
        <v>4.778085600763363</v>
      </c>
      <c r="AW442" t="n">
        <v>97.90628472247482</v>
      </c>
      <c r="AX442" t="n">
        <v>8031.981023974393</v>
      </c>
      <c r="AY442" t="n">
        <v>0</v>
      </c>
      <c r="AZ442" t="n">
        <v>161011.887903709</v>
      </c>
      <c r="BA442" t="n">
        <v>53870.52854982318</v>
      </c>
      <c r="BB442" t="n">
        <v>61524.88301478881</v>
      </c>
      <c r="BC442" t="n">
        <v>115395.411564612</v>
      </c>
      <c r="BD442" t="n">
        <v>0.01509037715282693</v>
      </c>
      <c r="BE442" t="n">
        <v>1.892069904300899</v>
      </c>
      <c r="BF442" t="n">
        <v>1.548502400351813</v>
      </c>
      <c r="BG442" t="n">
        <v>28.92825412775925</v>
      </c>
      <c r="BH442" t="n">
        <v>1220.915458933369</v>
      </c>
      <c r="BI442" t="n">
        <v>916.1984273058264</v>
      </c>
      <c r="BJ442" t="n">
        <v>327.3653838143442</v>
      </c>
      <c r="BK442" t="n">
        <v>50597.20127672648</v>
      </c>
      <c r="BL442" t="n">
        <v>2666.444004434428</v>
      </c>
      <c r="BM442" t="n">
        <v>50151.5720767907</v>
      </c>
      <c r="BN442" t="n">
        <v>19517.80763649635</v>
      </c>
      <c r="BO442" t="n">
        <v>14649.76489482753</v>
      </c>
      <c r="BP442" t="n">
        <v>0.103088160590164</v>
      </c>
      <c r="BQ442" t="n">
        <v>1.466706152888905</v>
      </c>
      <c r="BR442" t="n">
        <v>533.8808948635412</v>
      </c>
      <c r="BS442" t="n">
        <v>2659.263775038133</v>
      </c>
      <c r="BT442" t="n">
        <v>2510.66656381079</v>
      </c>
      <c r="BU442" t="n">
        <v>8471.672112280223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203</v>
      </c>
      <c r="C443" t="n">
        <v>76</v>
      </c>
      <c r="D443" t="n">
        <v>596.9332869993405</v>
      </c>
      <c r="E443" t="n">
        <v>7.030184888212713</v>
      </c>
      <c r="F443" t="n">
        <v>128.8304691025051</v>
      </c>
      <c r="G443" t="n">
        <v>5291.497000327678</v>
      </c>
      <c r="H443" t="n">
        <v>60988.02395353167</v>
      </c>
      <c r="I443" t="n">
        <v>148014.778405461</v>
      </c>
      <c r="J443" t="n">
        <v>94.50770987759215</v>
      </c>
      <c r="K443" t="n">
        <v>225.0422847202475</v>
      </c>
      <c r="L443" t="n">
        <v>-356.3386094405642</v>
      </c>
      <c r="M443" t="n">
        <v>0.01509037715282693</v>
      </c>
      <c r="N443" t="n">
        <v>1.548502400351813</v>
      </c>
      <c r="O443" t="n">
        <v>1220.915458933369</v>
      </c>
      <c r="P443" t="n">
        <v>1.892069904300899</v>
      </c>
      <c r="Q443" t="n">
        <v>28.92825412775925</v>
      </c>
      <c r="R443" t="n">
        <v>916.1984273058264</v>
      </c>
      <c r="S443" t="n">
        <v>42.4298645557575</v>
      </c>
      <c r="T443" t="n">
        <v>622.5799461952167</v>
      </c>
      <c r="U443" t="n">
        <v>29483.48765896859</v>
      </c>
      <c r="V443" t="n">
        <v>277</v>
      </c>
      <c r="W443" t="n">
        <v>235</v>
      </c>
      <c r="X443" t="n">
        <v>170</v>
      </c>
      <c r="Y443" t="n">
        <v>0</v>
      </c>
      <c r="Z443" t="n">
        <v>0.3801525481937073</v>
      </c>
      <c r="AA443" t="n">
        <v>2.579681112251795</v>
      </c>
      <c r="AB443" t="n">
        <v>411.5168634720508</v>
      </c>
      <c r="AC443" t="n">
        <v>13.97288879896952</v>
      </c>
      <c r="AD443" t="n">
        <v>3825.760446006574</v>
      </c>
      <c r="AE443" t="n">
        <v>1.247531012938551</v>
      </c>
      <c r="AF443" t="n">
        <v>18.43490939064895</v>
      </c>
      <c r="AG443" t="n">
        <v>643.7881083365784</v>
      </c>
      <c r="AH443" t="n">
        <v>35009.5361621418</v>
      </c>
      <c r="AI443" t="n">
        <v>24810.83725065014</v>
      </c>
      <c r="AJ443" t="n">
        <v>-16.46114832603422</v>
      </c>
      <c r="AK443" t="n">
        <v>23.60817787957076</v>
      </c>
      <c r="AL443" t="n">
        <v>3.176376835806137</v>
      </c>
      <c r="AM443" t="n">
        <v>-1.876979527148071</v>
      </c>
      <c r="AN443" t="n">
        <v>-27.37975172740742</v>
      </c>
      <c r="AO443" t="n">
        <v>304.7170316275428</v>
      </c>
      <c r="AP443" t="n">
        <v>704783.1574869422</v>
      </c>
      <c r="AQ443" t="n">
        <v>0.2673890512515568</v>
      </c>
      <c r="AR443" t="n">
        <v>0.3161404060643943</v>
      </c>
      <c r="AS443" t="n">
        <v>0.1199685656453717</v>
      </c>
      <c r="AT443" t="n">
        <v>0.08654309974451342</v>
      </c>
      <c r="AU443" t="n">
        <v>0.209958877294164</v>
      </c>
      <c r="AV443" t="n">
        <v>4.778022937319435</v>
      </c>
      <c r="AW443" t="n">
        <v>97.90461734399992</v>
      </c>
      <c r="AX443" t="n">
        <v>8032.357140233678</v>
      </c>
      <c r="AY443" t="n">
        <v>0</v>
      </c>
      <c r="AZ443" t="n">
        <v>161005.0273799057</v>
      </c>
      <c r="BA443" t="n">
        <v>53870.52854982318</v>
      </c>
      <c r="BB443" t="n">
        <v>61524.88301478881</v>
      </c>
      <c r="BC443" t="n">
        <v>115395.411564612</v>
      </c>
      <c r="BD443" t="n">
        <v>0.01509037715282693</v>
      </c>
      <c r="BE443" t="n">
        <v>1.892069904300899</v>
      </c>
      <c r="BF443" t="n">
        <v>1.548502400351813</v>
      </c>
      <c r="BG443" t="n">
        <v>28.92825412775925</v>
      </c>
      <c r="BH443" t="n">
        <v>1220.915458933369</v>
      </c>
      <c r="BI443" t="n">
        <v>916.1984273058264</v>
      </c>
      <c r="BJ443" t="n">
        <v>327.3653838143442</v>
      </c>
      <c r="BK443" t="n">
        <v>50597.20127672648</v>
      </c>
      <c r="BL443" t="n">
        <v>2666.444004434428</v>
      </c>
      <c r="BM443" t="n">
        <v>50151.5720767907</v>
      </c>
      <c r="BN443" t="n">
        <v>19517.80763649635</v>
      </c>
      <c r="BO443" t="n">
        <v>14649.76489482753</v>
      </c>
      <c r="BP443" t="n">
        <v>0.103088160590164</v>
      </c>
      <c r="BQ443" t="n">
        <v>1.466706152888905</v>
      </c>
      <c r="BR443" t="n">
        <v>533.8808948635412</v>
      </c>
      <c r="BS443" t="n">
        <v>2659.263775038133</v>
      </c>
      <c r="BT443" t="n">
        <v>2510.66656381079</v>
      </c>
      <c r="BU443" t="n">
        <v>8471.672112280223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203</v>
      </c>
      <c r="C444" t="n">
        <v>76</v>
      </c>
      <c r="D444" t="n">
        <v>596.9355869437615</v>
      </c>
      <c r="E444" t="n">
        <v>7.06525826825239</v>
      </c>
      <c r="F444" t="n">
        <v>128.8304698081815</v>
      </c>
      <c r="G444" t="n">
        <v>5291.666701710788</v>
      </c>
      <c r="H444" t="n">
        <v>61399.34598082683</v>
      </c>
      <c r="I444" t="n">
        <v>146673.4050886871</v>
      </c>
      <c r="J444" t="n">
        <v>94.50770987759215</v>
      </c>
      <c r="K444" t="n">
        <v>225.0422847202475</v>
      </c>
      <c r="L444" t="n">
        <v>-356.3386094405642</v>
      </c>
      <c r="M444" t="n">
        <v>0.01509037715282693</v>
      </c>
      <c r="N444" t="n">
        <v>1.548502400351813</v>
      </c>
      <c r="O444" t="n">
        <v>1228.457119121306</v>
      </c>
      <c r="P444" t="n">
        <v>1.892069904300899</v>
      </c>
      <c r="Q444" t="n">
        <v>29.61403278278907</v>
      </c>
      <c r="R444" t="n">
        <v>916.1984273058264</v>
      </c>
      <c r="S444" t="n">
        <v>42.46453207089538</v>
      </c>
      <c r="T444" t="n">
        <v>623.2657248502466</v>
      </c>
      <c r="U444" t="n">
        <v>29491.02931915653</v>
      </c>
      <c r="V444" t="n">
        <v>277.6666666666667</v>
      </c>
      <c r="W444" t="n">
        <v>235.6666666666667</v>
      </c>
      <c r="X444" t="n">
        <v>171.3333333333333</v>
      </c>
      <c r="Y444" t="n">
        <v>0</v>
      </c>
      <c r="Z444" t="n">
        <v>0.3805583181702764</v>
      </c>
      <c r="AA444" t="n">
        <v>2.579681121445139</v>
      </c>
      <c r="AB444" t="n">
        <v>411.5695688788988</v>
      </c>
      <c r="AC444" t="n">
        <v>13.97329330324114</v>
      </c>
      <c r="AD444" t="n">
        <v>3825.763086457189</v>
      </c>
      <c r="AE444" t="n">
        <v>1.247700327305323</v>
      </c>
      <c r="AF444" t="n">
        <v>18.43490939984229</v>
      </c>
      <c r="AG444" t="n">
        <v>643.8130663800429</v>
      </c>
      <c r="AH444" t="n">
        <v>35009.53633092751</v>
      </c>
      <c r="AI444" t="n">
        <v>24810.8383524193</v>
      </c>
      <c r="AJ444" t="n">
        <v>-4.310872464831838</v>
      </c>
      <c r="AK444" t="n">
        <v>23.24311443194078</v>
      </c>
      <c r="AL444" t="n">
        <v>3.134431520679142</v>
      </c>
      <c r="AM444" t="n">
        <v>-1.876979527148071</v>
      </c>
      <c r="AN444" t="n">
        <v>-28.06553038243724</v>
      </c>
      <c r="AO444" t="n">
        <v>312.2586918154796</v>
      </c>
      <c r="AP444" t="n">
        <v>704818.0869918846</v>
      </c>
      <c r="AQ444" t="n">
        <v>0.2674063638373152</v>
      </c>
      <c r="AR444" t="n">
        <v>0.3161346929709429</v>
      </c>
      <c r="AS444" t="n">
        <v>0.1199715552506954</v>
      </c>
      <c r="AT444" t="n">
        <v>0.08653881082559091</v>
      </c>
      <c r="AU444" t="n">
        <v>0.2099485771154556</v>
      </c>
      <c r="AV444" t="n">
        <v>4.777976012774694</v>
      </c>
      <c r="AW444" t="n">
        <v>97.90464023589855</v>
      </c>
      <c r="AX444" t="n">
        <v>8032.664867023468</v>
      </c>
      <c r="AY444" t="n">
        <v>0</v>
      </c>
      <c r="AZ444" t="n">
        <v>161005.92131118</v>
      </c>
      <c r="BA444" t="n">
        <v>53870.52854982318</v>
      </c>
      <c r="BB444" t="n">
        <v>62710.93230307423</v>
      </c>
      <c r="BC444" t="n">
        <v>116581.4608528974</v>
      </c>
      <c r="BD444" t="n">
        <v>0.01509037715282693</v>
      </c>
      <c r="BE444" t="n">
        <v>1.892069904300899</v>
      </c>
      <c r="BF444" t="n">
        <v>1.548502400351813</v>
      </c>
      <c r="BG444" t="n">
        <v>29.61403278278907</v>
      </c>
      <c r="BH444" t="n">
        <v>1228.457119121306</v>
      </c>
      <c r="BI444" t="n">
        <v>916.1984273058264</v>
      </c>
      <c r="BJ444" t="n">
        <v>327.3653838143442</v>
      </c>
      <c r="BK444" t="n">
        <v>50597.20127672648</v>
      </c>
      <c r="BL444" t="n">
        <v>2666.444004434428</v>
      </c>
      <c r="BM444" t="n">
        <v>51337.62136507611</v>
      </c>
      <c r="BN444" t="n">
        <v>19638.32336629958</v>
      </c>
      <c r="BO444" t="n">
        <v>14649.76489482753</v>
      </c>
      <c r="BP444" t="n">
        <v>0.103088160590164</v>
      </c>
      <c r="BQ444" t="n">
        <v>1.466706152888905</v>
      </c>
      <c r="BR444" t="n">
        <v>578.9347643089557</v>
      </c>
      <c r="BS444" t="n">
        <v>2659.263775038133</v>
      </c>
      <c r="BT444" t="n">
        <v>2510.66656381079</v>
      </c>
      <c r="BU444" t="n">
        <v>9191.632946017946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203</v>
      </c>
      <c r="C445" t="n">
        <v>76</v>
      </c>
      <c r="D445" t="n">
        <v>598.9669166018933</v>
      </c>
      <c r="E445" t="n">
        <v>7.082914506149085</v>
      </c>
      <c r="F445" t="n">
        <v>128.8304698081815</v>
      </c>
      <c r="G445" t="n">
        <v>5307.176051550327</v>
      </c>
      <c r="H445" t="n">
        <v>61605.00699447441</v>
      </c>
      <c r="I445" t="n">
        <v>148150.8971917458</v>
      </c>
      <c r="J445" t="n">
        <v>94.50770987759215</v>
      </c>
      <c r="K445" t="n">
        <v>225.0422847202475</v>
      </c>
      <c r="L445" t="n">
        <v>-356.3386094405642</v>
      </c>
      <c r="M445" t="n">
        <v>0.01509037715282693</v>
      </c>
      <c r="N445" t="n">
        <v>1.730146398429943</v>
      </c>
      <c r="O445" t="n">
        <v>1232.227949215274</v>
      </c>
      <c r="P445" t="n">
        <v>1.892069904300899</v>
      </c>
      <c r="Q445" t="n">
        <v>29.95692211030397</v>
      </c>
      <c r="R445" t="n">
        <v>916.1984273058264</v>
      </c>
      <c r="S445" t="n">
        <v>42.48186582846432</v>
      </c>
      <c r="T445" t="n">
        <v>623.7902581758395</v>
      </c>
      <c r="U445" t="n">
        <v>29494.8001492505</v>
      </c>
      <c r="V445" t="n">
        <v>278.6666666666667</v>
      </c>
      <c r="W445" t="n">
        <v>236</v>
      </c>
      <c r="X445" t="n">
        <v>172</v>
      </c>
      <c r="Y445" t="n">
        <v>0</v>
      </c>
      <c r="Z445" t="n">
        <v>0.3807623383852472</v>
      </c>
      <c r="AA445" t="n">
        <v>2.57970046056792</v>
      </c>
      <c r="AB445" t="n">
        <v>412.058561232926</v>
      </c>
      <c r="AC445" t="n">
        <v>13.97349555537694</v>
      </c>
      <c r="AD445" t="n">
        <v>3889.867674988579</v>
      </c>
      <c r="AE445" t="n">
        <v>1.247786119715395</v>
      </c>
      <c r="AF445" t="n">
        <v>18.43491746170161</v>
      </c>
      <c r="AG445" t="n">
        <v>644.2881850523784</v>
      </c>
      <c r="AH445" t="n">
        <v>35009.53641532036</v>
      </c>
      <c r="AI445" t="n">
        <v>24874.94217160997</v>
      </c>
      <c r="AJ445" t="n">
        <v>0.5604858559005897</v>
      </c>
      <c r="AK445" t="n">
        <v>21.07700540108159</v>
      </c>
      <c r="AL445" t="n">
        <v>1.027568041282868</v>
      </c>
      <c r="AM445" t="n">
        <v>-1.876979527148071</v>
      </c>
      <c r="AN445" t="n">
        <v>-28.22677571187402</v>
      </c>
      <c r="AO445" t="n">
        <v>316.029521909448</v>
      </c>
      <c r="AP445" t="n">
        <v>704889.25217178</v>
      </c>
      <c r="AQ445" t="n">
        <v>0.2694624700568594</v>
      </c>
      <c r="AR445" t="n">
        <v>0.3160941625380487</v>
      </c>
      <c r="AS445" t="n">
        <v>0.1199632901662276</v>
      </c>
      <c r="AT445" t="n">
        <v>0.08740326722797646</v>
      </c>
      <c r="AU445" t="n">
        <v>0.207076810010888</v>
      </c>
      <c r="AV445" t="n">
        <v>4.769962788998094</v>
      </c>
      <c r="AW445" t="n">
        <v>97.74229500565832</v>
      </c>
      <c r="AX445" t="n">
        <v>8044.569773873062</v>
      </c>
      <c r="AY445" t="n">
        <v>0</v>
      </c>
      <c r="AZ445" t="n">
        <v>163992.0531638695</v>
      </c>
      <c r="BA445" t="n">
        <v>53870.52854982318</v>
      </c>
      <c r="BB445" t="n">
        <v>63303.95694721694</v>
      </c>
      <c r="BC445" t="n">
        <v>117174.4854970401</v>
      </c>
      <c r="BD445" t="n">
        <v>0.01509037715282693</v>
      </c>
      <c r="BE445" t="n">
        <v>1.892069904300899</v>
      </c>
      <c r="BF445" t="n">
        <v>1.730146398429943</v>
      </c>
      <c r="BG445" t="n">
        <v>29.95692211030397</v>
      </c>
      <c r="BH445" t="n">
        <v>1232.227949215274</v>
      </c>
      <c r="BI445" t="n">
        <v>916.1984273058264</v>
      </c>
      <c r="BJ445" t="n">
        <v>327.3653838143442</v>
      </c>
      <c r="BK445" t="n">
        <v>50597.20127672648</v>
      </c>
      <c r="BL445" t="n">
        <v>2980.579353397406</v>
      </c>
      <c r="BM445" t="n">
        <v>51930.64600921881</v>
      </c>
      <c r="BN445" t="n">
        <v>19698.5812312012</v>
      </c>
      <c r="BO445" t="n">
        <v>14649.76489482753</v>
      </c>
      <c r="BP445" t="n">
        <v>0.103088160590164</v>
      </c>
      <c r="BQ445" t="n">
        <v>1.517962310345032</v>
      </c>
      <c r="BR445" t="n">
        <v>601.4616990316629</v>
      </c>
      <c r="BS445" t="n">
        <v>2659.263775038133</v>
      </c>
      <c r="BT445" t="n">
        <v>2599.309024224243</v>
      </c>
      <c r="BU445" t="n">
        <v>9551.613362886806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203</v>
      </c>
      <c r="C446" t="n">
        <v>76</v>
      </c>
      <c r="D446" t="n">
        <v>599.0174671739102</v>
      </c>
      <c r="E446" t="n">
        <v>7.082918628349958</v>
      </c>
      <c r="F446" t="n">
        <v>128.8409671544774</v>
      </c>
      <c r="G446" t="n">
        <v>5306.238747033202</v>
      </c>
      <c r="H446" t="n">
        <v>61605.00699447441</v>
      </c>
      <c r="I446" t="n">
        <v>148209.3033652984</v>
      </c>
      <c r="J446" t="n">
        <v>94.50770987759215</v>
      </c>
      <c r="K446" t="n">
        <v>225.0422847202475</v>
      </c>
      <c r="L446" t="n">
        <v>-356.3386094405642</v>
      </c>
      <c r="M446" t="n">
        <v>0.01509037715282693</v>
      </c>
      <c r="N446" t="n">
        <v>1.820968397469009</v>
      </c>
      <c r="O446" t="n">
        <v>1232.227949215274</v>
      </c>
      <c r="P446" t="n">
        <v>1.892069904300899</v>
      </c>
      <c r="Q446" t="n">
        <v>29.95692211030397</v>
      </c>
      <c r="R446" t="n">
        <v>916.1984273058264</v>
      </c>
      <c r="S446" t="n">
        <v>42.48186582846432</v>
      </c>
      <c r="T446" t="n">
        <v>623.8904442830316</v>
      </c>
      <c r="U446" t="n">
        <v>29495.81306096026</v>
      </c>
      <c r="V446" t="n">
        <v>279</v>
      </c>
      <c r="W446" t="n">
        <v>236</v>
      </c>
      <c r="X446" t="n">
        <v>172.6666666666667</v>
      </c>
      <c r="Y446" t="n">
        <v>0</v>
      </c>
      <c r="Z446" t="n">
        <v>0.3807623772352366</v>
      </c>
      <c r="AA446" t="n">
        <v>2.580843368272321</v>
      </c>
      <c r="AB446" t="n">
        <v>412.0617460282815</v>
      </c>
      <c r="AC446" t="n">
        <v>13.97349555537694</v>
      </c>
      <c r="AD446" t="n">
        <v>3891.595605119261</v>
      </c>
      <c r="AE446" t="n">
        <v>1.247786158565385</v>
      </c>
      <c r="AF446" t="n">
        <v>18.43539389204891</v>
      </c>
      <c r="AG446" t="n">
        <v>644.2908184601098</v>
      </c>
      <c r="AH446" t="n">
        <v>35009.53641532036</v>
      </c>
      <c r="AI446" t="n">
        <v>24876.67010174065</v>
      </c>
      <c r="AJ446" t="n">
        <v>0.4375144848142847</v>
      </c>
      <c r="AK446" t="n">
        <v>20.1968307875238</v>
      </c>
      <c r="AL446" t="n">
        <v>0.4243393173161298</v>
      </c>
      <c r="AM446" t="n">
        <v>-1.876979527148071</v>
      </c>
      <c r="AN446" t="n">
        <v>-28.13595371283495</v>
      </c>
      <c r="AO446" t="n">
        <v>316.029521909448</v>
      </c>
      <c r="AP446" t="n">
        <v>707329.3520351631</v>
      </c>
      <c r="AQ446" t="n">
        <v>0.2685354616896669</v>
      </c>
      <c r="AR446" t="n">
        <v>0.3149870268328137</v>
      </c>
      <c r="AS446" t="n">
        <v>0.1199748671819165</v>
      </c>
      <c r="AT446" t="n">
        <v>0.08710392636980598</v>
      </c>
      <c r="AU446" t="n">
        <v>0.2093987179257969</v>
      </c>
      <c r="AV446" t="n">
        <v>4.769411604711129</v>
      </c>
      <c r="AW446" t="n">
        <v>97.71147859889565</v>
      </c>
      <c r="AX446" t="n">
        <v>8041.240908368058</v>
      </c>
      <c r="AY446" t="n">
        <v>0</v>
      </c>
      <c r="AZ446" t="n">
        <v>163879.0745604227</v>
      </c>
      <c r="BA446" t="n">
        <v>53870.52854982318</v>
      </c>
      <c r="BB446" t="n">
        <v>63303.95694721694</v>
      </c>
      <c r="BC446" t="n">
        <v>117174.4854970401</v>
      </c>
      <c r="BD446" t="n">
        <v>0.01509037715282693</v>
      </c>
      <c r="BE446" t="n">
        <v>1.892069904300899</v>
      </c>
      <c r="BF446" t="n">
        <v>1.820968397469009</v>
      </c>
      <c r="BG446" t="n">
        <v>29.95692211030397</v>
      </c>
      <c r="BH446" t="n">
        <v>1232.227949215274</v>
      </c>
      <c r="BI446" t="n">
        <v>916.1984273058264</v>
      </c>
      <c r="BJ446" t="n">
        <v>327.3653838143442</v>
      </c>
      <c r="BK446" t="n">
        <v>50597.20127672648</v>
      </c>
      <c r="BL446" t="n">
        <v>3137.647027878894</v>
      </c>
      <c r="BM446" t="n">
        <v>51930.64600921881</v>
      </c>
      <c r="BN446" t="n">
        <v>19698.5812312012</v>
      </c>
      <c r="BO446" t="n">
        <v>14649.76489482753</v>
      </c>
      <c r="BP446" t="n">
        <v>0.103088160590164</v>
      </c>
      <c r="BQ446" t="n">
        <v>1.543590389073096</v>
      </c>
      <c r="BR446" t="n">
        <v>601.4616990316629</v>
      </c>
      <c r="BS446" t="n">
        <v>2659.263775038133</v>
      </c>
      <c r="BT446" t="n">
        <v>2643.630254430969</v>
      </c>
      <c r="BU446" t="n">
        <v>9551.613362886806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203</v>
      </c>
      <c r="C447" t="n">
        <v>76</v>
      </c>
      <c r="D447" t="n">
        <v>599.1657427632106</v>
      </c>
      <c r="E447" t="n">
        <v>7.073321311460513</v>
      </c>
      <c r="F447" t="n">
        <v>129.1410355749227</v>
      </c>
      <c r="G447" t="n">
        <v>5291.119099819808</v>
      </c>
      <c r="H447" t="n">
        <v>61605.00699447441</v>
      </c>
      <c r="I447" t="n">
        <v>148381.9589004604</v>
      </c>
      <c r="J447" t="n">
        <v>94.55424768806147</v>
      </c>
      <c r="K447" t="n">
        <v>225.0422847202475</v>
      </c>
      <c r="L447" t="n">
        <v>-356.3386094405642</v>
      </c>
      <c r="M447" t="n">
        <v>0.01509037715282693</v>
      </c>
      <c r="N447" t="n">
        <v>1.820968397469009</v>
      </c>
      <c r="O447" t="n">
        <v>1232.227949215274</v>
      </c>
      <c r="P447" t="n">
        <v>1.892069904300899</v>
      </c>
      <c r="Q447" t="n">
        <v>29.27114345527416</v>
      </c>
      <c r="R447" t="n">
        <v>916.1984273058264</v>
      </c>
      <c r="S447" t="n">
        <v>42.49195455135959</v>
      </c>
      <c r="T447" t="n">
        <v>624.8725029393325</v>
      </c>
      <c r="U447" t="n">
        <v>29510.93412436734</v>
      </c>
      <c r="V447" t="n">
        <v>279</v>
      </c>
      <c r="W447" t="n">
        <v>236.6666666666667</v>
      </c>
      <c r="X447" t="n">
        <v>174.3333333333333</v>
      </c>
      <c r="Y447" t="n">
        <v>0</v>
      </c>
      <c r="Z447" t="n">
        <v>0.3812518038415937</v>
      </c>
      <c r="AA447" t="n">
        <v>2.583269750418003</v>
      </c>
      <c r="AB447" t="n">
        <v>412.0631622219599</v>
      </c>
      <c r="AC447" t="n">
        <v>13.97349555537694</v>
      </c>
      <c r="AD447" t="n">
        <v>3896.733455416295</v>
      </c>
      <c r="AE447" t="n">
        <v>1.247990176800256</v>
      </c>
      <c r="AF447" t="n">
        <v>18.43641569440377</v>
      </c>
      <c r="AG447" t="n">
        <v>644.2914087845313</v>
      </c>
      <c r="AH447" t="n">
        <v>35009.53641532036</v>
      </c>
      <c r="AI447" t="n">
        <v>24881.80395277619</v>
      </c>
      <c r="AJ447" t="n">
        <v>0.4500276816644879</v>
      </c>
      <c r="AK447" t="n">
        <v>20.69583262344527</v>
      </c>
      <c r="AL447" t="n">
        <v>-0.6529884679653041</v>
      </c>
      <c r="AM447" t="n">
        <v>-1.876979527148071</v>
      </c>
      <c r="AN447" t="n">
        <v>-27.45017505780514</v>
      </c>
      <c r="AO447" t="n">
        <v>316.029521909448</v>
      </c>
      <c r="AP447" t="n">
        <v>707380.6004928803</v>
      </c>
      <c r="AQ447" t="n">
        <v>0.2685161630505819</v>
      </c>
      <c r="AR447" t="n">
        <v>0.315002583650178</v>
      </c>
      <c r="AS447" t="n">
        <v>0.1199175229494252</v>
      </c>
      <c r="AT447" t="n">
        <v>0.08709761584632759</v>
      </c>
      <c r="AU447" t="n">
        <v>0.2094661145034874</v>
      </c>
      <c r="AV447" t="n">
        <v>4.769317774211482</v>
      </c>
      <c r="AW447" t="n">
        <v>97.71112905976223</v>
      </c>
      <c r="AX447" t="n">
        <v>8041.309622712009</v>
      </c>
      <c r="AY447" t="n">
        <v>0</v>
      </c>
      <c r="AZ447" t="n">
        <v>164067.8768651538</v>
      </c>
      <c r="BA447" t="n">
        <v>53870.52854982318</v>
      </c>
      <c r="BB447" t="n">
        <v>62117.90765893153</v>
      </c>
      <c r="BC447" t="n">
        <v>115988.4362087547</v>
      </c>
      <c r="BD447" t="n">
        <v>0.01509037715282693</v>
      </c>
      <c r="BE447" t="n">
        <v>1.892069904300899</v>
      </c>
      <c r="BF447" t="n">
        <v>1.820968397469009</v>
      </c>
      <c r="BG447" t="n">
        <v>29.27114345527416</v>
      </c>
      <c r="BH447" t="n">
        <v>1232.227949215274</v>
      </c>
      <c r="BI447" t="n">
        <v>916.1984273058264</v>
      </c>
      <c r="BJ447" t="n">
        <v>327.3653838143442</v>
      </c>
      <c r="BK447" t="n">
        <v>50597.20127672648</v>
      </c>
      <c r="BL447" t="n">
        <v>3137.647027878894</v>
      </c>
      <c r="BM447" t="n">
        <v>50744.64325874386</v>
      </c>
      <c r="BN447" t="n">
        <v>19698.5812312012</v>
      </c>
      <c r="BO447" t="n">
        <v>14649.76489482753</v>
      </c>
      <c r="BP447" t="n">
        <v>0.103088160590164</v>
      </c>
      <c r="BQ447" t="n">
        <v>1.543590389073096</v>
      </c>
      <c r="BR447" t="n">
        <v>601.4616990316629</v>
      </c>
      <c r="BS447" t="n">
        <v>2659.263775038133</v>
      </c>
      <c r="BT447" t="n">
        <v>2643.630254430969</v>
      </c>
      <c r="BU447" t="n">
        <v>9551.613362886806</v>
      </c>
      <c r="BV447" t="n">
        <v>26817.08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203</v>
      </c>
      <c r="C448" t="n">
        <v>76</v>
      </c>
      <c r="D448" t="n">
        <v>599.5517564502219</v>
      </c>
      <c r="E448" t="n">
        <v>7.068792849741741</v>
      </c>
      <c r="F448" t="n">
        <v>129.2878267500291</v>
      </c>
      <c r="G448" t="n">
        <v>5281.835940152527</v>
      </c>
      <c r="H448" t="n">
        <v>61878.22630291686</v>
      </c>
      <c r="I448" t="n">
        <v>148588.8323568081</v>
      </c>
      <c r="J448" t="n">
        <v>94.57751659329612</v>
      </c>
      <c r="K448" t="n">
        <v>225.0422847202475</v>
      </c>
      <c r="L448" t="n">
        <v>-356.3386094405642</v>
      </c>
      <c r="M448" t="n">
        <v>0.01509037715282693</v>
      </c>
      <c r="N448" t="n">
        <v>1.820968397469009</v>
      </c>
      <c r="O448" t="n">
        <v>1232.227949215274</v>
      </c>
      <c r="P448" t="n">
        <v>1.892069904300899</v>
      </c>
      <c r="Q448" t="n">
        <v>46.30654942876759</v>
      </c>
      <c r="R448" t="n">
        <v>916.1984273058264</v>
      </c>
      <c r="S448" t="n">
        <v>42.49699891280723</v>
      </c>
      <c r="T448" t="n">
        <v>642.7394865414531</v>
      </c>
      <c r="U448" t="n">
        <v>29535.32695969124</v>
      </c>
      <c r="V448" t="n">
        <v>279</v>
      </c>
      <c r="W448" t="n">
        <v>237.6666666666667</v>
      </c>
      <c r="X448" t="n">
        <v>175.6666666666667</v>
      </c>
      <c r="Y448" t="n">
        <v>0</v>
      </c>
      <c r="Z448" t="n">
        <v>0.3814990471212589</v>
      </c>
      <c r="AA448" t="n">
        <v>2.584191642851307</v>
      </c>
      <c r="AB448" t="n">
        <v>412.5166315657534</v>
      </c>
      <c r="AC448" t="n">
        <v>13.97463073301323</v>
      </c>
      <c r="AD448" t="n">
        <v>3902.914815318328</v>
      </c>
      <c r="AE448" t="n">
        <v>1.248094715894179</v>
      </c>
      <c r="AF448" t="n">
        <v>18.43680050662301</v>
      </c>
      <c r="AG448" t="n">
        <v>644.7440517382948</v>
      </c>
      <c r="AH448" t="n">
        <v>35009.53688841006</v>
      </c>
      <c r="AI448" t="n">
        <v>24887.97823180021</v>
      </c>
      <c r="AJ448" t="n">
        <v>2.117411161614904</v>
      </c>
      <c r="AK448" t="n">
        <v>20.08999313131995</v>
      </c>
      <c r="AL448" t="n">
        <v>-0.8733495330025409</v>
      </c>
      <c r="AM448" t="n">
        <v>-1.876979527148071</v>
      </c>
      <c r="AN448" t="n">
        <v>-44.48558103129856</v>
      </c>
      <c r="AO448" t="n">
        <v>316.029521909448</v>
      </c>
      <c r="AP448" t="n">
        <v>707616.1208930156</v>
      </c>
      <c r="AQ448" t="n">
        <v>0.267881277825093</v>
      </c>
      <c r="AR448" t="n">
        <v>0.3159813209137874</v>
      </c>
      <c r="AS448" t="n">
        <v>0.1194284989937176</v>
      </c>
      <c r="AT448" t="n">
        <v>0.08706862658968224</v>
      </c>
      <c r="AU448" t="n">
        <v>0.2096402756777198</v>
      </c>
      <c r="AV448" t="n">
        <v>4.768954615243176</v>
      </c>
      <c r="AW448" t="n">
        <v>97.69567986354457</v>
      </c>
      <c r="AX448" t="n">
        <v>8061.651314046183</v>
      </c>
      <c r="AY448" t="n">
        <v>0</v>
      </c>
      <c r="AZ448" t="n">
        <v>164272.1514994028</v>
      </c>
      <c r="BA448" t="n">
        <v>53870.52854982318</v>
      </c>
      <c r="BB448" t="n">
        <v>91578.51589670836</v>
      </c>
      <c r="BC448" t="n">
        <v>145449.0444465315</v>
      </c>
      <c r="BD448" t="n">
        <v>0.01509037715282693</v>
      </c>
      <c r="BE448" t="n">
        <v>1.892069904300899</v>
      </c>
      <c r="BF448" t="n">
        <v>1.820968397469009</v>
      </c>
      <c r="BG448" t="n">
        <v>46.30654942876759</v>
      </c>
      <c r="BH448" t="n">
        <v>1232.227949215274</v>
      </c>
      <c r="BI448" t="n">
        <v>916.1984273058264</v>
      </c>
      <c r="BJ448" t="n">
        <v>327.3653838143442</v>
      </c>
      <c r="BK448" t="n">
        <v>50597.20127672648</v>
      </c>
      <c r="BL448" t="n">
        <v>3137.647027878894</v>
      </c>
      <c r="BM448" t="n">
        <v>80205.27476542596</v>
      </c>
      <c r="BN448" t="n">
        <v>19698.5812312012</v>
      </c>
      <c r="BO448" t="n">
        <v>14649.76489482753</v>
      </c>
      <c r="BP448" t="n">
        <v>0.103088160590164</v>
      </c>
      <c r="BQ448" t="n">
        <v>1.543590389073096</v>
      </c>
      <c r="BR448" t="n">
        <v>601.4616990316629</v>
      </c>
      <c r="BS448" t="n">
        <v>2659.263775038133</v>
      </c>
      <c r="BT448" t="n">
        <v>2643.630254430969</v>
      </c>
      <c r="BU448" t="n">
        <v>9551.613362886806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203</v>
      </c>
      <c r="C449" t="n">
        <v>76</v>
      </c>
      <c r="D449" t="n">
        <v>600.0952143292064</v>
      </c>
      <c r="E449" t="n">
        <v>7.068829251964388</v>
      </c>
      <c r="F449" t="n">
        <v>129.2878267500291</v>
      </c>
      <c r="G449" t="n">
        <v>5301.473782535038</v>
      </c>
      <c r="H449" t="n">
        <v>62014.83595713809</v>
      </c>
      <c r="I449" t="n">
        <v>148779.0622858665</v>
      </c>
      <c r="J449" t="n">
        <v>94.57751659329612</v>
      </c>
      <c r="K449" t="n">
        <v>225.0422847202475</v>
      </c>
      <c r="L449" t="n">
        <v>-356.3386094405642</v>
      </c>
      <c r="M449" t="n">
        <v>0.01509037715282693</v>
      </c>
      <c r="N449" t="n">
        <v>1.820968397469009</v>
      </c>
      <c r="O449" t="n">
        <v>1232.227949215274</v>
      </c>
      <c r="P449" t="n">
        <v>1.892069904300899</v>
      </c>
      <c r="Q449" t="n">
        <v>54.99569707927176</v>
      </c>
      <c r="R449" t="n">
        <v>916.1984273058264</v>
      </c>
      <c r="S449" t="n">
        <v>42.49699891280723</v>
      </c>
      <c r="T449" t="n">
        <v>651.4286341919573</v>
      </c>
      <c r="U449" t="n">
        <v>29543.86972546515</v>
      </c>
      <c r="V449" t="n">
        <v>279</v>
      </c>
      <c r="W449" t="n">
        <v>238</v>
      </c>
      <c r="X449" t="n">
        <v>176</v>
      </c>
      <c r="Y449" t="n">
        <v>0</v>
      </c>
      <c r="Z449" t="n">
        <v>0.3814993875936001</v>
      </c>
      <c r="AA449" t="n">
        <v>2.584191642851307</v>
      </c>
      <c r="AB449" t="n">
        <v>413.3599660672617</v>
      </c>
      <c r="AC449" t="n">
        <v>13.97519832183137</v>
      </c>
      <c r="AD449" t="n">
        <v>3908.6041240616</v>
      </c>
      <c r="AE449" t="n">
        <v>1.24809505636652</v>
      </c>
      <c r="AF449" t="n">
        <v>18.43680050662301</v>
      </c>
      <c r="AG449" t="n">
        <v>645.5871105886495</v>
      </c>
      <c r="AH449" t="n">
        <v>35009.53712495491</v>
      </c>
      <c r="AI449" t="n">
        <v>24893.66499991985</v>
      </c>
      <c r="AJ449" t="n">
        <v>4.665410869715133</v>
      </c>
      <c r="AK449" t="n">
        <v>20.45841537081959</v>
      </c>
      <c r="AL449" t="n">
        <v>-1.289981786052921</v>
      </c>
      <c r="AM449" t="n">
        <v>-1.876979527148071</v>
      </c>
      <c r="AN449" t="n">
        <v>-53.17472868180274</v>
      </c>
      <c r="AO449" t="n">
        <v>316.029521909448</v>
      </c>
      <c r="AP449" t="n">
        <v>708061.3713913852</v>
      </c>
      <c r="AQ449" t="n">
        <v>0.2677363500355003</v>
      </c>
      <c r="AR449" t="n">
        <v>0.3157741230340459</v>
      </c>
      <c r="AS449" t="n">
        <v>0.1191005686936646</v>
      </c>
      <c r="AT449" t="n">
        <v>0.0875883590095093</v>
      </c>
      <c r="AU449" t="n">
        <v>0.2098005992272799</v>
      </c>
      <c r="AV449" t="n">
        <v>4.767456943238243</v>
      </c>
      <c r="AW449" t="n">
        <v>97.66431497727832</v>
      </c>
      <c r="AX449" t="n">
        <v>8099.746633259365</v>
      </c>
      <c r="AY449" t="n">
        <v>0</v>
      </c>
      <c r="AZ449" t="n">
        <v>164434.9710281963</v>
      </c>
      <c r="BA449" t="n">
        <v>53870.52854982318</v>
      </c>
      <c r="BB449" t="n">
        <v>106605.3323376681</v>
      </c>
      <c r="BC449" t="n">
        <v>160475.8608874913</v>
      </c>
      <c r="BD449" t="n">
        <v>0.01509037715282693</v>
      </c>
      <c r="BE449" t="n">
        <v>1.892069904300899</v>
      </c>
      <c r="BF449" t="n">
        <v>1.820968397469009</v>
      </c>
      <c r="BG449" t="n">
        <v>54.99569707927176</v>
      </c>
      <c r="BH449" t="n">
        <v>1232.227949215274</v>
      </c>
      <c r="BI449" t="n">
        <v>916.1984273058264</v>
      </c>
      <c r="BJ449" t="n">
        <v>327.3653838143442</v>
      </c>
      <c r="BK449" t="n">
        <v>50597.20127672648</v>
      </c>
      <c r="BL449" t="n">
        <v>3137.647027878894</v>
      </c>
      <c r="BM449" t="n">
        <v>95232.09120638571</v>
      </c>
      <c r="BN449" t="n">
        <v>19698.5812312012</v>
      </c>
      <c r="BO449" t="n">
        <v>14649.76489482753</v>
      </c>
      <c r="BP449" t="n">
        <v>0.103088160590164</v>
      </c>
      <c r="BQ449" t="n">
        <v>1.543590389073096</v>
      </c>
      <c r="BR449" t="n">
        <v>601.4616990316629</v>
      </c>
      <c r="BS449" t="n">
        <v>2659.263775038133</v>
      </c>
      <c r="BT449" t="n">
        <v>2643.630254430969</v>
      </c>
      <c r="BU449" t="n">
        <v>9551.613362886806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203</v>
      </c>
      <c r="C450" t="n">
        <v>76</v>
      </c>
      <c r="D450" t="n">
        <v>600.3288428075223</v>
      </c>
      <c r="E450" t="n">
        <v>7.068834095113323</v>
      </c>
      <c r="F450" t="n">
        <v>129.2878268407992</v>
      </c>
      <c r="G450" t="n">
        <v>5314.535395505188</v>
      </c>
      <c r="H450" t="n">
        <v>62014.83595713809</v>
      </c>
      <c r="I450" t="n">
        <v>148845.9721268185</v>
      </c>
      <c r="J450" t="n">
        <v>94.57729790663753</v>
      </c>
      <c r="K450" t="n">
        <v>225.0422847202475</v>
      </c>
      <c r="L450" t="n">
        <v>-356.3386094405642</v>
      </c>
      <c r="M450" t="n">
        <v>0.01509037715282693</v>
      </c>
      <c r="N450" t="n">
        <v>1.639324399390878</v>
      </c>
      <c r="O450" t="n">
        <v>1232.227949215274</v>
      </c>
      <c r="P450" t="n">
        <v>1.892069904300899</v>
      </c>
      <c r="Q450" t="n">
        <v>54.99569707927176</v>
      </c>
      <c r="R450" t="n">
        <v>916.1984273058264</v>
      </c>
      <c r="S450" t="n">
        <v>42.49699891280723</v>
      </c>
      <c r="T450" t="n">
        <v>651.6102781900354</v>
      </c>
      <c r="U450" t="n">
        <v>29678.83971147918</v>
      </c>
      <c r="V450" t="n">
        <v>279.6666666666667</v>
      </c>
      <c r="W450" t="n">
        <v>238</v>
      </c>
      <c r="X450" t="n">
        <v>176.6666666666667</v>
      </c>
      <c r="Y450" t="n">
        <v>0</v>
      </c>
      <c r="Z450" t="n">
        <v>0.3814994327774976</v>
      </c>
      <c r="AA450" t="n">
        <v>2.586009193242055</v>
      </c>
      <c r="AB450" t="n">
        <v>413.7528104231224</v>
      </c>
      <c r="AC450" t="n">
        <v>13.97519832183137</v>
      </c>
      <c r="AD450" t="n">
        <v>3910.606226207771</v>
      </c>
      <c r="AE450" t="n">
        <v>1.248095101550418</v>
      </c>
      <c r="AF450" t="n">
        <v>18.4375577031323</v>
      </c>
      <c r="AG450" t="n">
        <v>645.9791969442504</v>
      </c>
      <c r="AH450" t="n">
        <v>35009.53712495491</v>
      </c>
      <c r="AI450" t="n">
        <v>24895.66710206603</v>
      </c>
      <c r="AJ450" t="n">
        <v>4.560612846114029</v>
      </c>
      <c r="AK450" t="n">
        <v>20.85700714927516</v>
      </c>
      <c r="AL450" t="n">
        <v>-1.135127320317354</v>
      </c>
      <c r="AM450" t="n">
        <v>-1.876979527148071</v>
      </c>
      <c r="AN450" t="n">
        <v>-53.35637267988087</v>
      </c>
      <c r="AO450" t="n">
        <v>316.029521909448</v>
      </c>
      <c r="AP450" t="n">
        <v>708731.687246887</v>
      </c>
      <c r="AQ450" t="n">
        <v>0.2674981926259036</v>
      </c>
      <c r="AR450" t="n">
        <v>0.3154795694969577</v>
      </c>
      <c r="AS450" t="n">
        <v>0.1196462281530653</v>
      </c>
      <c r="AT450" t="n">
        <v>0.08750551825770163</v>
      </c>
      <c r="AU450" t="n">
        <v>0.2098704914663717</v>
      </c>
      <c r="AV450" t="n">
        <v>4.766433773174169</v>
      </c>
      <c r="AW450" t="n">
        <v>97.64616366713737</v>
      </c>
      <c r="AX450" t="n">
        <v>8114.768341280683</v>
      </c>
      <c r="AY450" t="n">
        <v>0</v>
      </c>
      <c r="AZ450" t="n">
        <v>164483.3368383731</v>
      </c>
      <c r="BA450" t="n">
        <v>53870.52854982318</v>
      </c>
      <c r="BB450" t="n">
        <v>106605.3323376681</v>
      </c>
      <c r="BC450" t="n">
        <v>160475.8608874913</v>
      </c>
      <c r="BD450" t="n">
        <v>0.01509037715282693</v>
      </c>
      <c r="BE450" t="n">
        <v>1.892069904300899</v>
      </c>
      <c r="BF450" t="n">
        <v>1.639324399390878</v>
      </c>
      <c r="BG450" t="n">
        <v>54.99569707927176</v>
      </c>
      <c r="BH450" t="n">
        <v>1232.227949215274</v>
      </c>
      <c r="BI450" t="n">
        <v>916.1984273058264</v>
      </c>
      <c r="BJ450" t="n">
        <v>327.3653838143442</v>
      </c>
      <c r="BK450" t="n">
        <v>50597.20127672648</v>
      </c>
      <c r="BL450" t="n">
        <v>2823.511897602576</v>
      </c>
      <c r="BM450" t="n">
        <v>95232.09120638571</v>
      </c>
      <c r="BN450" t="n">
        <v>19698.5812312012</v>
      </c>
      <c r="BO450" t="n">
        <v>14649.76489482753</v>
      </c>
      <c r="BP450" t="n">
        <v>0.103088160590164</v>
      </c>
      <c r="BQ450" t="n">
        <v>1.492334231616969</v>
      </c>
      <c r="BR450" t="n">
        <v>601.4616990316629</v>
      </c>
      <c r="BS450" t="n">
        <v>2659.263775038133</v>
      </c>
      <c r="BT450" t="n">
        <v>2554.987855726342</v>
      </c>
      <c r="BU450" t="n">
        <v>9551.613362886806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203</v>
      </c>
      <c r="C451" t="n">
        <v>76</v>
      </c>
      <c r="D451" t="n">
        <v>600.3716703129667</v>
      </c>
      <c r="E451" t="n">
        <v>7.068834095113323</v>
      </c>
      <c r="F451" t="n">
        <v>129.2878268861843</v>
      </c>
      <c r="G451" t="n">
        <v>5314.536045148525</v>
      </c>
      <c r="H451" t="n">
        <v>62014.83595713809</v>
      </c>
      <c r="I451" t="n">
        <v>148896.5643583152</v>
      </c>
      <c r="J451" t="n">
        <v>94.57718856330824</v>
      </c>
      <c r="K451" t="n">
        <v>225.0422847202475</v>
      </c>
      <c r="L451" t="n">
        <v>-356.3386094405642</v>
      </c>
      <c r="M451" t="n">
        <v>0.01509037715282693</v>
      </c>
      <c r="N451" t="n">
        <v>1.548502400351813</v>
      </c>
      <c r="O451" t="n">
        <v>1500.235922759666</v>
      </c>
      <c r="P451" t="n">
        <v>1.892069904300899</v>
      </c>
      <c r="Q451" t="n">
        <v>54.99569707927176</v>
      </c>
      <c r="R451" t="n">
        <v>916.1984273058264</v>
      </c>
      <c r="S451" t="n">
        <v>42.49699891280723</v>
      </c>
      <c r="T451" t="n">
        <v>651.7011001890745</v>
      </c>
      <c r="U451" t="n">
        <v>30014.33267803059</v>
      </c>
      <c r="V451" t="n">
        <v>280.6666666666667</v>
      </c>
      <c r="W451" t="n">
        <v>238</v>
      </c>
      <c r="X451" t="n">
        <v>177</v>
      </c>
      <c r="Y451" t="n">
        <v>0</v>
      </c>
      <c r="Z451" t="n">
        <v>0.3814994327774976</v>
      </c>
      <c r="AA451" t="n">
        <v>2.586917968437429</v>
      </c>
      <c r="AB451" t="n">
        <v>416.5078475182401</v>
      </c>
      <c r="AC451" t="n">
        <v>13.97519832183137</v>
      </c>
      <c r="AD451" t="n">
        <v>3912.122332069615</v>
      </c>
      <c r="AE451" t="n">
        <v>1.248095101550418</v>
      </c>
      <c r="AF451" t="n">
        <v>18.43793630138694</v>
      </c>
      <c r="AG451" t="n">
        <v>647.126930091476</v>
      </c>
      <c r="AH451" t="n">
        <v>35009.53712495491</v>
      </c>
      <c r="AI451" t="n">
        <v>24897.18320792786</v>
      </c>
      <c r="AJ451" t="n">
        <v>6.234164418647597</v>
      </c>
      <c r="AK451" t="n">
        <v>22.63847096190824</v>
      </c>
      <c r="AL451" t="n">
        <v>-0.6524807138668617</v>
      </c>
      <c r="AM451" t="n">
        <v>-1.876979527148071</v>
      </c>
      <c r="AN451" t="n">
        <v>-53.44719467891994</v>
      </c>
      <c r="AO451" t="n">
        <v>584.0374954538395</v>
      </c>
      <c r="AP451" t="n">
        <v>708989.7250043345</v>
      </c>
      <c r="AQ451" t="n">
        <v>0.2673933423845122</v>
      </c>
      <c r="AR451" t="n">
        <v>0.3153647506183537</v>
      </c>
      <c r="AS451" t="n">
        <v>0.119880617527384</v>
      </c>
      <c r="AT451" t="n">
        <v>0.08747367050744635</v>
      </c>
      <c r="AU451" t="n">
        <v>0.2098876189623038</v>
      </c>
      <c r="AV451" t="n">
        <v>4.766195644323449</v>
      </c>
      <c r="AW451" t="n">
        <v>97.64222920361595</v>
      </c>
      <c r="AX451" t="n">
        <v>8113.640764270094</v>
      </c>
      <c r="AY451" t="n">
        <v>0</v>
      </c>
      <c r="AZ451" t="n">
        <v>164538.4695647521</v>
      </c>
      <c r="BA451" t="n">
        <v>53870.52854982318</v>
      </c>
      <c r="BB451" t="n">
        <v>106605.3323376681</v>
      </c>
      <c r="BC451" t="n">
        <v>160475.8608874913</v>
      </c>
      <c r="BD451" t="n">
        <v>0.01509037715282693</v>
      </c>
      <c r="BE451" t="n">
        <v>1.892069904300899</v>
      </c>
      <c r="BF451" t="n">
        <v>1.548502400351813</v>
      </c>
      <c r="BG451" t="n">
        <v>54.99569707927176</v>
      </c>
      <c r="BH451" t="n">
        <v>1500.235922759666</v>
      </c>
      <c r="BI451" t="n">
        <v>916.1984273058264</v>
      </c>
      <c r="BJ451" t="n">
        <v>327.3653838143442</v>
      </c>
      <c r="BK451" t="n">
        <v>50597.20127672648</v>
      </c>
      <c r="BL451" t="n">
        <v>2666.444332464416</v>
      </c>
      <c r="BM451" t="n">
        <v>95232.09120638571</v>
      </c>
      <c r="BN451" t="n">
        <v>23984.45530842727</v>
      </c>
      <c r="BO451" t="n">
        <v>14649.76489482753</v>
      </c>
      <c r="BP451" t="n">
        <v>0.103088160590164</v>
      </c>
      <c r="BQ451" t="n">
        <v>1.466706152888905</v>
      </c>
      <c r="BR451" t="n">
        <v>741.3082793412665</v>
      </c>
      <c r="BS451" t="n">
        <v>2659.263775038133</v>
      </c>
      <c r="BT451" t="n">
        <v>2510.666656374028</v>
      </c>
      <c r="BU451" t="n">
        <v>11787.98277164385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203</v>
      </c>
      <c r="C452" t="n">
        <v>76</v>
      </c>
      <c r="D452" t="n">
        <v>600.41105460967</v>
      </c>
      <c r="E452" t="n">
        <v>7.068834095113323</v>
      </c>
      <c r="F452" t="n">
        <v>129.2878268861843</v>
      </c>
      <c r="G452" t="n">
        <v>5314.891543704478</v>
      </c>
      <c r="H452" t="n">
        <v>62014.83595713809</v>
      </c>
      <c r="I452" t="n">
        <v>148937.4032214529</v>
      </c>
      <c r="J452" t="n">
        <v>94.57718856330824</v>
      </c>
      <c r="K452" t="n">
        <v>225.0422847202475</v>
      </c>
      <c r="L452" t="n">
        <v>-356.3386094405642</v>
      </c>
      <c r="M452" t="n">
        <v>0.01509037715282693</v>
      </c>
      <c r="N452" t="n">
        <v>1.548502400351813</v>
      </c>
      <c r="O452" t="n">
        <v>1634.239909531861</v>
      </c>
      <c r="P452" t="n">
        <v>1.892069904300899</v>
      </c>
      <c r="Q452" t="n">
        <v>54.99569707927176</v>
      </c>
      <c r="R452" t="n">
        <v>916.1984273058264</v>
      </c>
      <c r="S452" t="n">
        <v>42.49699891280723</v>
      </c>
      <c r="T452" t="n">
        <v>651.7011001890745</v>
      </c>
      <c r="U452" t="n">
        <v>30148.33666480278</v>
      </c>
      <c r="V452" t="n">
        <v>281</v>
      </c>
      <c r="W452" t="n">
        <v>238</v>
      </c>
      <c r="X452" t="n">
        <v>177</v>
      </c>
      <c r="Y452" t="n">
        <v>0</v>
      </c>
      <c r="Z452" t="n">
        <v>0.3814994327774976</v>
      </c>
      <c r="AA452" t="n">
        <v>2.586917968437429</v>
      </c>
      <c r="AB452" t="n">
        <v>417.8956897143256</v>
      </c>
      <c r="AC452" t="n">
        <v>13.97519832183137</v>
      </c>
      <c r="AD452" t="n">
        <v>3913.347425504592</v>
      </c>
      <c r="AE452" t="n">
        <v>1.248095101550418</v>
      </c>
      <c r="AF452" t="n">
        <v>18.43793630138694</v>
      </c>
      <c r="AG452" t="n">
        <v>647.7113098136804</v>
      </c>
      <c r="AH452" t="n">
        <v>35009.53712495491</v>
      </c>
      <c r="AI452" t="n">
        <v>24898.40830136284</v>
      </c>
      <c r="AJ452" t="n">
        <v>7.311819244231853</v>
      </c>
      <c r="AK452" t="n">
        <v>23.52925753988943</v>
      </c>
      <c r="AL452" t="n">
        <v>-0.5288784075528254</v>
      </c>
      <c r="AM452" t="n">
        <v>-1.876979527148071</v>
      </c>
      <c r="AN452" t="n">
        <v>-53.44719467891994</v>
      </c>
      <c r="AO452" t="n">
        <v>718.0414822260351</v>
      </c>
      <c r="AP452" t="n">
        <v>709054.0487080002</v>
      </c>
      <c r="AQ452" t="n">
        <v>0.2673862566575825</v>
      </c>
      <c r="AR452" t="n">
        <v>0.3153452583984781</v>
      </c>
      <c r="AS452" t="n">
        <v>0.1198609478422304</v>
      </c>
      <c r="AT452" t="n">
        <v>0.08746573510326873</v>
      </c>
      <c r="AU452" t="n">
        <v>0.2099418019984403</v>
      </c>
      <c r="AV452" t="n">
        <v>4.766106269124023</v>
      </c>
      <c r="AW452" t="n">
        <v>97.64075657189493</v>
      </c>
      <c r="AX452" t="n">
        <v>8114.314647166058</v>
      </c>
      <c r="AY452" t="n">
        <v>0</v>
      </c>
      <c r="AZ452" t="n">
        <v>164586.5600077737</v>
      </c>
      <c r="BA452" t="n">
        <v>53870.52854982318</v>
      </c>
      <c r="BB452" t="n">
        <v>106605.3323376681</v>
      </c>
      <c r="BC452" t="n">
        <v>160475.8608874913</v>
      </c>
      <c r="BD452" t="n">
        <v>0.01509037715282693</v>
      </c>
      <c r="BE452" t="n">
        <v>1.892069904300899</v>
      </c>
      <c r="BF452" t="n">
        <v>1.548502400351813</v>
      </c>
      <c r="BG452" t="n">
        <v>54.99569707927176</v>
      </c>
      <c r="BH452" t="n">
        <v>1634.239909531861</v>
      </c>
      <c r="BI452" t="n">
        <v>916.1984273058264</v>
      </c>
      <c r="BJ452" t="n">
        <v>327.3653838143442</v>
      </c>
      <c r="BK452" t="n">
        <v>50597.20127672648</v>
      </c>
      <c r="BL452" t="n">
        <v>2666.444332464416</v>
      </c>
      <c r="BM452" t="n">
        <v>95232.09120638571</v>
      </c>
      <c r="BN452" t="n">
        <v>26127.39234704031</v>
      </c>
      <c r="BO452" t="n">
        <v>14649.76489482753</v>
      </c>
      <c r="BP452" t="n">
        <v>0.103088160590164</v>
      </c>
      <c r="BQ452" t="n">
        <v>1.466706152888905</v>
      </c>
      <c r="BR452" t="n">
        <v>811.2315694960685</v>
      </c>
      <c r="BS452" t="n">
        <v>2659.263775038133</v>
      </c>
      <c r="BT452" t="n">
        <v>2510.666656374028</v>
      </c>
      <c r="BU452" t="n">
        <v>12906.16747602237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203</v>
      </c>
      <c r="C453" t="n">
        <v>76</v>
      </c>
      <c r="D453" t="n">
        <v>600.4155173750049</v>
      </c>
      <c r="E453" t="n">
        <v>7.068834095113323</v>
      </c>
      <c r="F453" t="n">
        <v>129.2878268861843</v>
      </c>
      <c r="G453" t="n">
        <v>5315.22113320044</v>
      </c>
      <c r="H453" t="n">
        <v>62014.83595713809</v>
      </c>
      <c r="I453" t="n">
        <v>148937.4032214529</v>
      </c>
      <c r="J453" t="n">
        <v>94.57718856330824</v>
      </c>
      <c r="K453" t="n">
        <v>225.0422847202475</v>
      </c>
      <c r="L453" t="n">
        <v>-356.3386094405642</v>
      </c>
      <c r="M453" t="n">
        <v>0.01509037715282693</v>
      </c>
      <c r="N453" t="n">
        <v>1.548502400351813</v>
      </c>
      <c r="O453" t="n">
        <v>1634.239909531861</v>
      </c>
      <c r="P453" t="n">
        <v>1.892069904300899</v>
      </c>
      <c r="Q453" t="n">
        <v>54.99569707927176</v>
      </c>
      <c r="R453" t="n">
        <v>916.1984273058264</v>
      </c>
      <c r="S453" t="n">
        <v>42.49699891280723</v>
      </c>
      <c r="T453" t="n">
        <v>651.7011001890745</v>
      </c>
      <c r="U453" t="n">
        <v>30148.33666480278</v>
      </c>
      <c r="V453" t="n">
        <v>281</v>
      </c>
      <c r="W453" t="n">
        <v>238</v>
      </c>
      <c r="X453" t="n">
        <v>177</v>
      </c>
      <c r="Y453" t="n">
        <v>0</v>
      </c>
      <c r="Z453" t="n">
        <v>0.3814994327774976</v>
      </c>
      <c r="AA453" t="n">
        <v>2.586917968437429</v>
      </c>
      <c r="AB453" t="n">
        <v>417.9055621320474</v>
      </c>
      <c r="AC453" t="n">
        <v>13.97519832183137</v>
      </c>
      <c r="AD453" t="n">
        <v>3913.347425504592</v>
      </c>
      <c r="AE453" t="n">
        <v>1.248095101550418</v>
      </c>
      <c r="AF453" t="n">
        <v>18.43793630138694</v>
      </c>
      <c r="AG453" t="n">
        <v>647.7211822314022</v>
      </c>
      <c r="AH453" t="n">
        <v>35009.53712495491</v>
      </c>
      <c r="AI453" t="n">
        <v>24898.40830136284</v>
      </c>
      <c r="AJ453" t="n">
        <v>4.402589482995658</v>
      </c>
      <c r="AK453" t="n">
        <v>21.57590118076115</v>
      </c>
      <c r="AL453" t="n">
        <v>-0.2695840544343381</v>
      </c>
      <c r="AM453" t="n">
        <v>-1.876979527148071</v>
      </c>
      <c r="AN453" t="n">
        <v>-53.44719467891994</v>
      </c>
      <c r="AO453" t="n">
        <v>718.0414822260351</v>
      </c>
      <c r="AP453" t="n">
        <v>709103.5882063104</v>
      </c>
      <c r="AQ453" t="n">
        <v>0.2673675764799185</v>
      </c>
      <c r="AR453" t="n">
        <v>0.3153232277020391</v>
      </c>
      <c r="AS453" t="n">
        <v>0.1198605912462672</v>
      </c>
      <c r="AT453" t="n">
        <v>0.08746399644758096</v>
      </c>
      <c r="AU453" t="n">
        <v>0.2099846081241941</v>
      </c>
      <c r="AV453" t="n">
        <v>4.76608069387712</v>
      </c>
      <c r="AW453" t="n">
        <v>97.64027410058166</v>
      </c>
      <c r="AX453" t="n">
        <v>8114.8582231277</v>
      </c>
      <c r="AY453" t="n">
        <v>0</v>
      </c>
      <c r="AZ453" t="n">
        <v>164584.718221469</v>
      </c>
      <c r="BA453" t="n">
        <v>53870.52854982318</v>
      </c>
      <c r="BB453" t="n">
        <v>106605.3323376681</v>
      </c>
      <c r="BC453" t="n">
        <v>160475.8608874913</v>
      </c>
      <c r="BD453" t="n">
        <v>0.01509037715282693</v>
      </c>
      <c r="BE453" t="n">
        <v>1.892069904300899</v>
      </c>
      <c r="BF453" t="n">
        <v>1.548502400351813</v>
      </c>
      <c r="BG453" t="n">
        <v>54.99569707927176</v>
      </c>
      <c r="BH453" t="n">
        <v>1634.239909531861</v>
      </c>
      <c r="BI453" t="n">
        <v>916.1984273058264</v>
      </c>
      <c r="BJ453" t="n">
        <v>327.3653838143442</v>
      </c>
      <c r="BK453" t="n">
        <v>50597.20127672648</v>
      </c>
      <c r="BL453" t="n">
        <v>2666.444332464416</v>
      </c>
      <c r="BM453" t="n">
        <v>95232.09120638571</v>
      </c>
      <c r="BN453" t="n">
        <v>26127.39234704031</v>
      </c>
      <c r="BO453" t="n">
        <v>14649.76489482753</v>
      </c>
      <c r="BP453" t="n">
        <v>0.103088160590164</v>
      </c>
      <c r="BQ453" t="n">
        <v>1.466706152888905</v>
      </c>
      <c r="BR453" t="n">
        <v>811.2315694960685</v>
      </c>
      <c r="BS453" t="n">
        <v>2659.263775038133</v>
      </c>
      <c r="BT453" t="n">
        <v>2510.666656374028</v>
      </c>
      <c r="BU453" t="n">
        <v>12906.16747602237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203</v>
      </c>
      <c r="C454" t="n">
        <v>76</v>
      </c>
      <c r="D454" t="n">
        <v>600.4159396573301</v>
      </c>
      <c r="E454" t="n">
        <v>7.016083726198064</v>
      </c>
      <c r="F454" t="n">
        <v>130.1141113182881</v>
      </c>
      <c r="G454" t="n">
        <v>5315.252319797647</v>
      </c>
      <c r="H454" t="n">
        <v>62014.83595713809</v>
      </c>
      <c r="I454" t="n">
        <v>148941.077251198</v>
      </c>
      <c r="J454" t="n">
        <v>90.90411998117052</v>
      </c>
      <c r="K454" t="n">
        <v>225.0422847202475</v>
      </c>
      <c r="L454" t="n">
        <v>-360.0116780227019</v>
      </c>
      <c r="M454" t="n">
        <v>0.1413251495107385</v>
      </c>
      <c r="N454" t="n">
        <v>1.548502400351813</v>
      </c>
      <c r="O454" t="n">
        <v>1634.239909531861</v>
      </c>
      <c r="P454" t="n">
        <v>0.7333731906921654</v>
      </c>
      <c r="Q454" t="n">
        <v>54.99569707927176</v>
      </c>
      <c r="R454" t="n">
        <v>916.1984273058264</v>
      </c>
      <c r="S454" t="n">
        <v>43.83517497916112</v>
      </c>
      <c r="T454" t="n">
        <v>652.5266765228384</v>
      </c>
      <c r="U454" t="n">
        <v>30148.33666480278</v>
      </c>
      <c r="V454" t="n">
        <v>281.6666666666667</v>
      </c>
      <c r="W454" t="n">
        <v>238.6666666666667</v>
      </c>
      <c r="X454" t="n">
        <v>177.6666666666667</v>
      </c>
      <c r="Y454" t="n">
        <v>0</v>
      </c>
      <c r="Z454" t="n">
        <v>0.3832559919730608</v>
      </c>
      <c r="AA454" t="n">
        <v>2.587626066777233</v>
      </c>
      <c r="AB454" t="n">
        <v>417.9064963271621</v>
      </c>
      <c r="AC454" t="n">
        <v>13.97519832183137</v>
      </c>
      <c r="AD454" t="n">
        <v>3913.359012471728</v>
      </c>
      <c r="AE454" t="n">
        <v>1.24882685924814</v>
      </c>
      <c r="AF454" t="n">
        <v>18.43823128513256</v>
      </c>
      <c r="AG454" t="n">
        <v>647.7221164265169</v>
      </c>
      <c r="AH454" t="n">
        <v>35009.53712495491</v>
      </c>
      <c r="AI454" t="n">
        <v>24898.41312832934</v>
      </c>
      <c r="AJ454" t="n">
        <v>2.731676649400622</v>
      </c>
      <c r="AK454" t="n">
        <v>35.02359145207003</v>
      </c>
      <c r="AL454" t="n">
        <v>-0.1835650783353023</v>
      </c>
      <c r="AM454" t="n">
        <v>-0.5920480411814261</v>
      </c>
      <c r="AN454" t="n">
        <v>-53.44719467891994</v>
      </c>
      <c r="AO454" t="n">
        <v>718.0414822260351</v>
      </c>
      <c r="AP454" t="n">
        <v>709077.9425026653</v>
      </c>
      <c r="AQ454" t="n">
        <v>0.2673540692064756</v>
      </c>
      <c r="AR454" t="n">
        <v>0.315324636551209</v>
      </c>
      <c r="AS454" t="n">
        <v>0.1198682991069707</v>
      </c>
      <c r="AT454" t="n">
        <v>0.08746278777098053</v>
      </c>
      <c r="AU454" t="n">
        <v>0.2099902073643642</v>
      </c>
      <c r="AV454" t="n">
        <v>4.766072068450616</v>
      </c>
      <c r="AW454" t="n">
        <v>97.6394710123248</v>
      </c>
      <c r="AX454" t="n">
        <v>8114.79966558843</v>
      </c>
      <c r="AY454" t="n">
        <v>0</v>
      </c>
      <c r="AZ454" t="n">
        <v>164582.7665571543</v>
      </c>
      <c r="BA454" t="n">
        <v>53870.52854982318</v>
      </c>
      <c r="BB454" t="n">
        <v>75531.40387210912</v>
      </c>
      <c r="BC454" t="n">
        <v>129401.9324219323</v>
      </c>
      <c r="BD454" t="n">
        <v>0.1413251495107385</v>
      </c>
      <c r="BE454" t="n">
        <v>0.7333731906921654</v>
      </c>
      <c r="BF454" t="n">
        <v>1.548502400351813</v>
      </c>
      <c r="BG454" t="n">
        <v>54.99569707927176</v>
      </c>
      <c r="BH454" t="n">
        <v>1634.239909531861</v>
      </c>
      <c r="BI454" t="n">
        <v>916.1984273058264</v>
      </c>
      <c r="BJ454" t="n">
        <v>3713.129673137193</v>
      </c>
      <c r="BK454" t="n">
        <v>19519.59974258534</v>
      </c>
      <c r="BL454" t="n">
        <v>2666.444332464416</v>
      </c>
      <c r="BM454" t="n">
        <v>95232.09120638571</v>
      </c>
      <c r="BN454" t="n">
        <v>26127.39234704031</v>
      </c>
      <c r="BO454" t="n">
        <v>14649.76489482753</v>
      </c>
      <c r="BP454" t="n">
        <v>0.1408750733073197</v>
      </c>
      <c r="BQ454" t="n">
        <v>1.466706152888905</v>
      </c>
      <c r="BR454" t="n">
        <v>811.2315694960685</v>
      </c>
      <c r="BS454" t="n">
        <v>3672.752984800127</v>
      </c>
      <c r="BT454" t="n">
        <v>2510.666656374028</v>
      </c>
      <c r="BU454" t="n">
        <v>12906.16747602237</v>
      </c>
      <c r="BV454" t="n">
        <v>26821.17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203</v>
      </c>
      <c r="C455" t="n">
        <v>76</v>
      </c>
      <c r="D455" t="n">
        <v>600.4306822239308</v>
      </c>
      <c r="E455" t="n">
        <v>6.99035777062148</v>
      </c>
      <c r="F455" t="n">
        <v>130.5272535343399</v>
      </c>
      <c r="G455" t="n">
        <v>5315.252319797647</v>
      </c>
      <c r="H455" t="n">
        <v>62014.83595713809</v>
      </c>
      <c r="I455" t="n">
        <v>148942.9142660705</v>
      </c>
      <c r="J455" t="n">
        <v>89.06758569010167</v>
      </c>
      <c r="K455" t="n">
        <v>225.0422847202475</v>
      </c>
      <c r="L455" t="n">
        <v>-361.8482123137707</v>
      </c>
      <c r="M455" t="n">
        <v>0.2044425356896943</v>
      </c>
      <c r="N455" t="n">
        <v>1.548502400351813</v>
      </c>
      <c r="O455" t="n">
        <v>1634.239909531861</v>
      </c>
      <c r="P455" t="n">
        <v>0.1540248338877988</v>
      </c>
      <c r="Q455" t="n">
        <v>54.99569707927176</v>
      </c>
      <c r="R455" t="n">
        <v>916.1984273058264</v>
      </c>
      <c r="S455" t="n">
        <v>44.50426301233806</v>
      </c>
      <c r="T455" t="n">
        <v>652.9394646897205</v>
      </c>
      <c r="U455" t="n">
        <v>30148.33666480278</v>
      </c>
      <c r="V455" t="n">
        <v>282</v>
      </c>
      <c r="W455" t="n">
        <v>239</v>
      </c>
      <c r="X455" t="n">
        <v>178</v>
      </c>
      <c r="Y455" t="n">
        <v>0</v>
      </c>
      <c r="Z455" t="n">
        <v>0.3841401499292671</v>
      </c>
      <c r="AA455" t="n">
        <v>2.587980115947136</v>
      </c>
      <c r="AB455" t="n">
        <v>417.9064963271621</v>
      </c>
      <c r="AC455" t="n">
        <v>13.97519832183137</v>
      </c>
      <c r="AD455" t="n">
        <v>3913.364805955296</v>
      </c>
      <c r="AE455" t="n">
        <v>1.249198616455426</v>
      </c>
      <c r="AF455" t="n">
        <v>18.43837877700536</v>
      </c>
      <c r="AG455" t="n">
        <v>647.7221164265169</v>
      </c>
      <c r="AH455" t="n">
        <v>35009.53712495491</v>
      </c>
      <c r="AI455" t="n">
        <v>24898.41554181259</v>
      </c>
      <c r="AJ455" t="n">
        <v>2.646247906388199</v>
      </c>
      <c r="AK455" t="n">
        <v>45.13848106213796</v>
      </c>
      <c r="AL455" t="n">
        <v>-0.2718506720466076</v>
      </c>
      <c r="AM455" t="n">
        <v>0.05041770180189628</v>
      </c>
      <c r="AN455" t="n">
        <v>-53.44719467891994</v>
      </c>
      <c r="AO455" t="n">
        <v>718.0414822260351</v>
      </c>
      <c r="AP455" t="n">
        <v>709177.0371612335</v>
      </c>
      <c r="AQ455" t="n">
        <v>0.2643517080007343</v>
      </c>
      <c r="AR455" t="n">
        <v>0.3183775437336503</v>
      </c>
      <c r="AS455" t="n">
        <v>0.1198529359901881</v>
      </c>
      <c r="AT455" t="n">
        <v>0.08745056642900605</v>
      </c>
      <c r="AU455" t="n">
        <v>0.2099672458464212</v>
      </c>
      <c r="AV455" t="n">
        <v>4.767108807016076</v>
      </c>
      <c r="AW455" t="n">
        <v>97.64163963900154</v>
      </c>
      <c r="AX455" t="n">
        <v>8115.208786486448</v>
      </c>
      <c r="AY455" t="n">
        <v>0</v>
      </c>
      <c r="AZ455" t="n">
        <v>164590.6385825369</v>
      </c>
      <c r="BA455" t="n">
        <v>53870.52854982318</v>
      </c>
      <c r="BB455" t="n">
        <v>59994.43963932963</v>
      </c>
      <c r="BC455" t="n">
        <v>113864.9681891528</v>
      </c>
      <c r="BD455" t="n">
        <v>0.2044425356896943</v>
      </c>
      <c r="BE455" t="n">
        <v>0.1540248338877988</v>
      </c>
      <c r="BF455" t="n">
        <v>1.548502400351813</v>
      </c>
      <c r="BG455" t="n">
        <v>54.99569707927176</v>
      </c>
      <c r="BH455" t="n">
        <v>1634.239909531861</v>
      </c>
      <c r="BI455" t="n">
        <v>916.1984273058264</v>
      </c>
      <c r="BJ455" t="n">
        <v>5406.011817798616</v>
      </c>
      <c r="BK455" t="n">
        <v>3980.798975514765</v>
      </c>
      <c r="BL455" t="n">
        <v>2666.444332464416</v>
      </c>
      <c r="BM455" t="n">
        <v>95232.09120638571</v>
      </c>
      <c r="BN455" t="n">
        <v>26127.39234704031</v>
      </c>
      <c r="BO455" t="n">
        <v>14649.76489482753</v>
      </c>
      <c r="BP455" t="n">
        <v>0.1597685296658975</v>
      </c>
      <c r="BQ455" t="n">
        <v>1.466706152888905</v>
      </c>
      <c r="BR455" t="n">
        <v>811.2315694960685</v>
      </c>
      <c r="BS455" t="n">
        <v>4179.497589681124</v>
      </c>
      <c r="BT455" t="n">
        <v>2510.666656374028</v>
      </c>
      <c r="BU455" t="n">
        <v>12906.16747602237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203</v>
      </c>
      <c r="C456" t="n">
        <v>76</v>
      </c>
      <c r="D456" t="n">
        <v>600.4319287051146</v>
      </c>
      <c r="E456" t="n">
        <v>6.990412665071932</v>
      </c>
      <c r="F456" t="n">
        <v>130.5272535343399</v>
      </c>
      <c r="G456" t="n">
        <v>5315.719120266321</v>
      </c>
      <c r="H456" t="n">
        <v>62014.83595713809</v>
      </c>
      <c r="I456" t="n">
        <v>148942.9142660705</v>
      </c>
      <c r="J456" t="n">
        <v>80.00870800834861</v>
      </c>
      <c r="K456" t="n">
        <v>225.0422847202475</v>
      </c>
      <c r="L456" t="n">
        <v>-361.8482123137707</v>
      </c>
      <c r="M456" t="n">
        <v>0.2044425356896943</v>
      </c>
      <c r="N456" t="n">
        <v>1.548502400351813</v>
      </c>
      <c r="O456" t="n">
        <v>974.9468610042504</v>
      </c>
      <c r="P456" t="n">
        <v>0.1540248338877988</v>
      </c>
      <c r="Q456" t="n">
        <v>54.99569707927176</v>
      </c>
      <c r="R456" t="n">
        <v>916.1984273058264</v>
      </c>
      <c r="S456" t="n">
        <v>44.50426301233806</v>
      </c>
      <c r="T456" t="n">
        <v>652.9394646897205</v>
      </c>
      <c r="U456" t="n">
        <v>30807.62971333039</v>
      </c>
      <c r="V456" t="n">
        <v>282.6666666666667</v>
      </c>
      <c r="W456" t="n">
        <v>239</v>
      </c>
      <c r="X456" t="n">
        <v>178</v>
      </c>
      <c r="Y456" t="n">
        <v>0</v>
      </c>
      <c r="Z456" t="n">
        <v>0.3841406469551532</v>
      </c>
      <c r="AA456" t="n">
        <v>2.587980115947136</v>
      </c>
      <c r="AB456" t="n">
        <v>425.3616387351756</v>
      </c>
      <c r="AC456" t="n">
        <v>13.97519832183137</v>
      </c>
      <c r="AD456" t="n">
        <v>3913.364805955296</v>
      </c>
      <c r="AE456" t="n">
        <v>1.249199113481313</v>
      </c>
      <c r="AF456" t="n">
        <v>18.43837877700536</v>
      </c>
      <c r="AG456" t="n">
        <v>650.8278000849907</v>
      </c>
      <c r="AH456" t="n">
        <v>35009.53712495491</v>
      </c>
      <c r="AI456" t="n">
        <v>24898.41554181259</v>
      </c>
      <c r="AJ456" t="n">
        <v>2.832430760122212</v>
      </c>
      <c r="AK456" t="n">
        <v>41.39978512324199</v>
      </c>
      <c r="AL456" t="n">
        <v>-3.964292154200839</v>
      </c>
      <c r="AM456" t="n">
        <v>0.05041770180189628</v>
      </c>
      <c r="AN456" t="n">
        <v>-53.44719467891994</v>
      </c>
      <c r="AO456" t="n">
        <v>58.74843369842404</v>
      </c>
      <c r="AP456" t="n">
        <v>709205.9407158602</v>
      </c>
      <c r="AQ456" t="n">
        <v>0.2643588246526914</v>
      </c>
      <c r="AR456" t="n">
        <v>0.3183795616480893</v>
      </c>
      <c r="AS456" t="n">
        <v>0.1198490921138344</v>
      </c>
      <c r="AT456" t="n">
        <v>0.08745137365493678</v>
      </c>
      <c r="AU456" t="n">
        <v>0.2099611479304481</v>
      </c>
      <c r="AV456" t="n">
        <v>4.76719905236026</v>
      </c>
      <c r="AW456" t="n">
        <v>97.64179999188535</v>
      </c>
      <c r="AX456" t="n">
        <v>8115.257506115213</v>
      </c>
      <c r="AY456" t="n">
        <v>0</v>
      </c>
      <c r="AZ456" t="n">
        <v>164591.5428066004</v>
      </c>
      <c r="BA456" t="n">
        <v>53870.52854982318</v>
      </c>
      <c r="BB456" t="n">
        <v>59994.43963932963</v>
      </c>
      <c r="BC456" t="n">
        <v>113864.9681891528</v>
      </c>
      <c r="BD456" t="n">
        <v>0.2044425356896943</v>
      </c>
      <c r="BE456" t="n">
        <v>0.1540248338877988</v>
      </c>
      <c r="BF456" t="n">
        <v>1.548502400351813</v>
      </c>
      <c r="BG456" t="n">
        <v>54.99569707927176</v>
      </c>
      <c r="BH456" t="n">
        <v>974.9468610042504</v>
      </c>
      <c r="BI456" t="n">
        <v>916.1984273058264</v>
      </c>
      <c r="BJ456" t="n">
        <v>5406.011817798616</v>
      </c>
      <c r="BK456" t="n">
        <v>3980.798975514765</v>
      </c>
      <c r="BL456" t="n">
        <v>2666.444332464416</v>
      </c>
      <c r="BM456" t="n">
        <v>95232.09120638571</v>
      </c>
      <c r="BN456" t="n">
        <v>15591.88943156908</v>
      </c>
      <c r="BO456" t="n">
        <v>14649.76489482753</v>
      </c>
      <c r="BP456" t="n">
        <v>0.1597685296658975</v>
      </c>
      <c r="BQ456" t="n">
        <v>1.466706152888905</v>
      </c>
      <c r="BR456" t="n">
        <v>694.8289177081315</v>
      </c>
      <c r="BS456" t="n">
        <v>4179.497589681124</v>
      </c>
      <c r="BT456" t="n">
        <v>2510.666656374028</v>
      </c>
      <c r="BU456" t="n">
        <v>11046.05310045114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203</v>
      </c>
      <c r="C457" t="n">
        <v>76</v>
      </c>
      <c r="D457" t="n">
        <v>600.4620473038179</v>
      </c>
      <c r="E457" t="n">
        <v>6.990433303387062</v>
      </c>
      <c r="F457" t="n">
        <v>130.5272535343399</v>
      </c>
      <c r="G457" t="n">
        <v>5318.143778262626</v>
      </c>
      <c r="H457" t="n">
        <v>62014.83595713809</v>
      </c>
      <c r="I457" t="n">
        <v>148942.9142660705</v>
      </c>
      <c r="J457" t="n">
        <v>75.47926916747208</v>
      </c>
      <c r="K457" t="n">
        <v>225.0422847202475</v>
      </c>
      <c r="L457" t="n">
        <v>-361.8482123137707</v>
      </c>
      <c r="M457" t="n">
        <v>0.2044425356896943</v>
      </c>
      <c r="N457" t="n">
        <v>1.548502400351813</v>
      </c>
      <c r="O457" t="n">
        <v>645.3003367404448</v>
      </c>
      <c r="P457" t="n">
        <v>0.1540248338877988</v>
      </c>
      <c r="Q457" t="n">
        <v>54.99569707927176</v>
      </c>
      <c r="R457" t="n">
        <v>916.1984273058264</v>
      </c>
      <c r="S457" t="n">
        <v>44.50426301233806</v>
      </c>
      <c r="T457" t="n">
        <v>652.9394646897205</v>
      </c>
      <c r="U457" t="n">
        <v>31137.2762375942</v>
      </c>
      <c r="V457" t="n">
        <v>283</v>
      </c>
      <c r="W457" t="n">
        <v>239</v>
      </c>
      <c r="X457" t="n">
        <v>178</v>
      </c>
      <c r="Y457" t="n">
        <v>0</v>
      </c>
      <c r="Z457" t="n">
        <v>0.3841408337826291</v>
      </c>
      <c r="AA457" t="n">
        <v>2.587980115947136</v>
      </c>
      <c r="AB457" t="n">
        <v>429.1548128732722</v>
      </c>
      <c r="AC457" t="n">
        <v>13.97519832183137</v>
      </c>
      <c r="AD457" t="n">
        <v>3913.364805955296</v>
      </c>
      <c r="AE457" t="n">
        <v>1.249199300308788</v>
      </c>
      <c r="AF457" t="n">
        <v>18.43837877700536</v>
      </c>
      <c r="AG457" t="n">
        <v>652.4462448483173</v>
      </c>
      <c r="AH457" t="n">
        <v>35009.53712495491</v>
      </c>
      <c r="AI457" t="n">
        <v>24898.41554181259</v>
      </c>
      <c r="AJ457" t="n">
        <v>2.795236766754856</v>
      </c>
      <c r="AK457" t="n">
        <v>39.54129023022471</v>
      </c>
      <c r="AL457" t="n">
        <v>-6.696888657125736</v>
      </c>
      <c r="AM457" t="n">
        <v>0.05041770180189628</v>
      </c>
      <c r="AN457" t="n">
        <v>-53.44719467891994</v>
      </c>
      <c r="AO457" t="n">
        <v>-270.8980905653816</v>
      </c>
      <c r="AP457" t="n">
        <v>709103.2585507482</v>
      </c>
      <c r="AQ457" t="n">
        <v>0.2643479073186056</v>
      </c>
      <c r="AR457" t="n">
        <v>0.3183988527932798</v>
      </c>
      <c r="AS457" t="n">
        <v>0.1197976743911987</v>
      </c>
      <c r="AT457" t="n">
        <v>0.08746403710878591</v>
      </c>
      <c r="AU457" t="n">
        <v>0.2099915283881299</v>
      </c>
      <c r="AV457" t="n">
        <v>4.767424854681875</v>
      </c>
      <c r="AW457" t="n">
        <v>97.6444340194472</v>
      </c>
      <c r="AX457" t="n">
        <v>8119.968961729869</v>
      </c>
      <c r="AY457" t="n">
        <v>0</v>
      </c>
      <c r="AZ457" t="n">
        <v>164595.0697038005</v>
      </c>
      <c r="BA457" t="n">
        <v>53870.52854982318</v>
      </c>
      <c r="BB457" t="n">
        <v>59994.43963932963</v>
      </c>
      <c r="BC457" t="n">
        <v>113864.9681891528</v>
      </c>
      <c r="BD457" t="n">
        <v>0.2044425356896943</v>
      </c>
      <c r="BE457" t="n">
        <v>0.1540248338877988</v>
      </c>
      <c r="BF457" t="n">
        <v>1.548502400351813</v>
      </c>
      <c r="BG457" t="n">
        <v>54.99569707927176</v>
      </c>
      <c r="BH457" t="n">
        <v>645.3003367404448</v>
      </c>
      <c r="BI457" t="n">
        <v>916.1984273058264</v>
      </c>
      <c r="BJ457" t="n">
        <v>5406.011817798616</v>
      </c>
      <c r="BK457" t="n">
        <v>3980.798975514765</v>
      </c>
      <c r="BL457" t="n">
        <v>2666.444332464416</v>
      </c>
      <c r="BM457" t="n">
        <v>95232.09120638571</v>
      </c>
      <c r="BN457" t="n">
        <v>10324.13797383346</v>
      </c>
      <c r="BO457" t="n">
        <v>14649.76489482753</v>
      </c>
      <c r="BP457" t="n">
        <v>0.1597685296658975</v>
      </c>
      <c r="BQ457" t="n">
        <v>1.466706152888905</v>
      </c>
      <c r="BR457" t="n">
        <v>636.627591814163</v>
      </c>
      <c r="BS457" t="n">
        <v>4179.497589681124</v>
      </c>
      <c r="BT457" t="n">
        <v>2510.666656374028</v>
      </c>
      <c r="BU457" t="n">
        <v>10115.99591266552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203</v>
      </c>
      <c r="C458" t="n">
        <v>76</v>
      </c>
      <c r="D458" t="n">
        <v>600.4674566456483</v>
      </c>
      <c r="E458" t="n">
        <v>6.990439019377196</v>
      </c>
      <c r="F458" t="n">
        <v>130.5272535343399</v>
      </c>
      <c r="G458" t="n">
        <v>5318.534080258322</v>
      </c>
      <c r="H458" t="n">
        <v>62014.83595713809</v>
      </c>
      <c r="I458" t="n">
        <v>148942.9142660705</v>
      </c>
      <c r="J458" t="n">
        <v>75.47926916747208</v>
      </c>
      <c r="K458" t="n">
        <v>225.0422847202475</v>
      </c>
      <c r="L458" t="n">
        <v>-361.8482123137707</v>
      </c>
      <c r="M458" t="n">
        <v>0.2044425356896943</v>
      </c>
      <c r="N458" t="n">
        <v>1.548502400351813</v>
      </c>
      <c r="O458" t="n">
        <v>645.3003367404448</v>
      </c>
      <c r="P458" t="n">
        <v>0.1540248338877988</v>
      </c>
      <c r="Q458" t="n">
        <v>54.99569707927176</v>
      </c>
      <c r="R458" t="n">
        <v>916.1984273058264</v>
      </c>
      <c r="S458" t="n">
        <v>44.50426301233806</v>
      </c>
      <c r="T458" t="n">
        <v>652.9394646897205</v>
      </c>
      <c r="U458" t="n">
        <v>31137.2762375942</v>
      </c>
      <c r="V458" t="n">
        <v>283</v>
      </c>
      <c r="W458" t="n">
        <v>239</v>
      </c>
      <c r="X458" t="n">
        <v>178</v>
      </c>
      <c r="Y458" t="n">
        <v>0</v>
      </c>
      <c r="Z458" t="n">
        <v>0.3841408855417185</v>
      </c>
      <c r="AA458" t="n">
        <v>2.587980115947136</v>
      </c>
      <c r="AB458" t="n">
        <v>429.1664962748453</v>
      </c>
      <c r="AC458" t="n">
        <v>13.97519832183137</v>
      </c>
      <c r="AD458" t="n">
        <v>3913.364805955296</v>
      </c>
      <c r="AE458" t="n">
        <v>1.249199352067878</v>
      </c>
      <c r="AF458" t="n">
        <v>18.43837877700536</v>
      </c>
      <c r="AG458" t="n">
        <v>652.4579282498905</v>
      </c>
      <c r="AH458" t="n">
        <v>35009.53712495491</v>
      </c>
      <c r="AI458" t="n">
        <v>24898.41554181259</v>
      </c>
      <c r="AJ458" t="n">
        <v>2.675817277432509</v>
      </c>
      <c r="AK458" t="n">
        <v>40.14031462980052</v>
      </c>
      <c r="AL458" t="n">
        <v>-7.148385474734776</v>
      </c>
      <c r="AM458" t="n">
        <v>0.05041770180189628</v>
      </c>
      <c r="AN458" t="n">
        <v>-53.44719467891994</v>
      </c>
      <c r="AO458" t="n">
        <v>-270.8980905653816</v>
      </c>
      <c r="AP458" t="n">
        <v>709138.8865097197</v>
      </c>
      <c r="AQ458" t="n">
        <v>0.2643719507278325</v>
      </c>
      <c r="AR458" t="n">
        <v>0.3183866608180588</v>
      </c>
      <c r="AS458" t="n">
        <v>0.1198035370417964</v>
      </c>
      <c r="AT458" t="n">
        <v>0.08745372063911293</v>
      </c>
      <c r="AU458" t="n">
        <v>0.2099841307731994</v>
      </c>
      <c r="AV458" t="n">
        <v>4.767398388513648</v>
      </c>
      <c r="AW458" t="n">
        <v>97.64520005073403</v>
      </c>
      <c r="AX458" t="n">
        <v>8120.868746974844</v>
      </c>
      <c r="AY458" t="n">
        <v>0</v>
      </c>
      <c r="AZ458" t="n">
        <v>164596.9258457897</v>
      </c>
      <c r="BA458" t="n">
        <v>53870.52854982318</v>
      </c>
      <c r="BB458" t="n">
        <v>59994.43963932963</v>
      </c>
      <c r="BC458" t="n">
        <v>113864.9681891528</v>
      </c>
      <c r="BD458" t="n">
        <v>0.2044425356896943</v>
      </c>
      <c r="BE458" t="n">
        <v>0.1540248338877988</v>
      </c>
      <c r="BF458" t="n">
        <v>1.548502400351813</v>
      </c>
      <c r="BG458" t="n">
        <v>54.99569707927176</v>
      </c>
      <c r="BH458" t="n">
        <v>645.3003367404448</v>
      </c>
      <c r="BI458" t="n">
        <v>916.1984273058264</v>
      </c>
      <c r="BJ458" t="n">
        <v>5406.011817798616</v>
      </c>
      <c r="BK458" t="n">
        <v>3980.798975514765</v>
      </c>
      <c r="BL458" t="n">
        <v>2666.444332464416</v>
      </c>
      <c r="BM458" t="n">
        <v>95232.09120638571</v>
      </c>
      <c r="BN458" t="n">
        <v>10324.13797383346</v>
      </c>
      <c r="BO458" t="n">
        <v>14649.76489482753</v>
      </c>
      <c r="BP458" t="n">
        <v>0.1597685296658975</v>
      </c>
      <c r="BQ458" t="n">
        <v>1.466706152888905</v>
      </c>
      <c r="BR458" t="n">
        <v>636.627591814163</v>
      </c>
      <c r="BS458" t="n">
        <v>4179.497589681124</v>
      </c>
      <c r="BT458" t="n">
        <v>2510.666656374028</v>
      </c>
      <c r="BU458" t="n">
        <v>10115.99591266552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203</v>
      </c>
      <c r="C459" t="n">
        <v>76</v>
      </c>
      <c r="D459" t="n">
        <v>600.4699576312132</v>
      </c>
      <c r="E459" t="n">
        <v>6.990444522645972</v>
      </c>
      <c r="F459" t="n">
        <v>131.577405030434</v>
      </c>
      <c r="G459" t="n">
        <v>5318.709736066502</v>
      </c>
      <c r="H459" t="n">
        <v>62014.83595713809</v>
      </c>
      <c r="I459" t="n">
        <v>147126.7646708915</v>
      </c>
      <c r="J459" t="n">
        <v>75.47926916747208</v>
      </c>
      <c r="K459" t="n">
        <v>225.0422847202475</v>
      </c>
      <c r="L459" t="n">
        <v>-361.8482123137707</v>
      </c>
      <c r="M459" t="n">
        <v>0.2044425356896943</v>
      </c>
      <c r="N459" t="n">
        <v>1.548502400351813</v>
      </c>
      <c r="O459" t="n">
        <v>645.3003367404448</v>
      </c>
      <c r="P459" t="n">
        <v>0.2495495464051839</v>
      </c>
      <c r="Q459" t="n">
        <v>54.99569707927176</v>
      </c>
      <c r="R459" t="n">
        <v>916.1984273058264</v>
      </c>
      <c r="S459" t="n">
        <v>44.59978772485545</v>
      </c>
      <c r="T459" t="n">
        <v>653.9891949478455</v>
      </c>
      <c r="U459" t="n">
        <v>31137.2762375942</v>
      </c>
      <c r="V459" t="n">
        <v>283</v>
      </c>
      <c r="W459" t="n">
        <v>239.6666666666667</v>
      </c>
      <c r="X459" t="n">
        <v>178.6666666666667</v>
      </c>
      <c r="Y459" t="n">
        <v>0</v>
      </c>
      <c r="Z459" t="n">
        <v>0.3841409353792409</v>
      </c>
      <c r="AA459" t="n">
        <v>2.588401353916236</v>
      </c>
      <c r="AB459" t="n">
        <v>429.1717545478541</v>
      </c>
      <c r="AC459" t="n">
        <v>13.97615356895654</v>
      </c>
      <c r="AD459" t="n">
        <v>3913.366681517527</v>
      </c>
      <c r="AE459" t="n">
        <v>1.2491994019054</v>
      </c>
      <c r="AF459" t="n">
        <v>18.43855425436295</v>
      </c>
      <c r="AG459" t="n">
        <v>652.4631865228994</v>
      </c>
      <c r="AH459" t="n">
        <v>35009.53752288732</v>
      </c>
      <c r="AI459" t="n">
        <v>24898.41632312561</v>
      </c>
      <c r="AJ459" t="n">
        <v>2.704656134463129</v>
      </c>
      <c r="AK459" t="n">
        <v>37.29997303534175</v>
      </c>
      <c r="AL459" t="n">
        <v>-7.148385474734776</v>
      </c>
      <c r="AM459" t="n">
        <v>-0.04510701071548883</v>
      </c>
      <c r="AN459" t="n">
        <v>-53.44719467891994</v>
      </c>
      <c r="AO459" t="n">
        <v>-270.8980905653816</v>
      </c>
      <c r="AP459" t="n">
        <v>709161.4540538442</v>
      </c>
      <c r="AQ459" t="n">
        <v>0.2643805044663062</v>
      </c>
      <c r="AR459" t="n">
        <v>0.3183777208613908</v>
      </c>
      <c r="AS459" t="n">
        <v>0.1198085167297823</v>
      </c>
      <c r="AT459" t="n">
        <v>0.08745685959848376</v>
      </c>
      <c r="AU459" t="n">
        <v>0.2099763983440372</v>
      </c>
      <c r="AV459" t="n">
        <v>4.767400379215104</v>
      </c>
      <c r="AW459" t="n">
        <v>97.64579008924049</v>
      </c>
      <c r="AX459" t="n">
        <v>8121.161488035573</v>
      </c>
      <c r="AY459" t="n">
        <v>0</v>
      </c>
      <c r="AZ459" t="n">
        <v>164598.2560079512</v>
      </c>
      <c r="BA459" t="n">
        <v>56432.40501778019</v>
      </c>
      <c r="BB459" t="n">
        <v>59994.43963932963</v>
      </c>
      <c r="BC459" t="n">
        <v>116426.8446571098</v>
      </c>
      <c r="BD459" t="n">
        <v>0.2044425356896943</v>
      </c>
      <c r="BE459" t="n">
        <v>0.2495495464051839</v>
      </c>
      <c r="BF459" t="n">
        <v>1.548502400351813</v>
      </c>
      <c r="BG459" t="n">
        <v>54.99569707927176</v>
      </c>
      <c r="BH459" t="n">
        <v>645.3003367404448</v>
      </c>
      <c r="BI459" t="n">
        <v>916.1984273058264</v>
      </c>
      <c r="BJ459" t="n">
        <v>5406.011817798616</v>
      </c>
      <c r="BK459" t="n">
        <v>6542.675443471778</v>
      </c>
      <c r="BL459" t="n">
        <v>2666.444332464416</v>
      </c>
      <c r="BM459" t="n">
        <v>95232.09120638571</v>
      </c>
      <c r="BN459" t="n">
        <v>10324.13797383346</v>
      </c>
      <c r="BO459" t="n">
        <v>14649.76489482753</v>
      </c>
      <c r="BP459" t="n">
        <v>0.1597685296658975</v>
      </c>
      <c r="BQ459" t="n">
        <v>1.466706152888905</v>
      </c>
      <c r="BR459" t="n">
        <v>636.627591814163</v>
      </c>
      <c r="BS459" t="n">
        <v>4179.497589681124</v>
      </c>
      <c r="BT459" t="n">
        <v>2510.666656374028</v>
      </c>
      <c r="BU459" t="n">
        <v>10115.99591266552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203</v>
      </c>
      <c r="C460" t="n">
        <v>76</v>
      </c>
      <c r="D460" t="n">
        <v>603.3525986348282</v>
      </c>
      <c r="E460" t="n">
        <v>6.983482477152266</v>
      </c>
      <c r="F460" t="n">
        <v>132.2189890404674</v>
      </c>
      <c r="G460" t="n">
        <v>5331.150893212684</v>
      </c>
      <c r="H460" t="n">
        <v>62321.90863796607</v>
      </c>
      <c r="I460" t="n">
        <v>149117.1128343605</v>
      </c>
      <c r="J460" t="n">
        <v>75.47926916747208</v>
      </c>
      <c r="K460" t="n">
        <v>225.0422847202475</v>
      </c>
      <c r="L460" t="n">
        <v>-361.8482123137707</v>
      </c>
      <c r="M460" t="n">
        <v>0.2044425356896943</v>
      </c>
      <c r="N460" t="n">
        <v>1.548502400351813</v>
      </c>
      <c r="O460" t="n">
        <v>645.3003367404448</v>
      </c>
      <c r="P460" t="n">
        <v>0.2973119026638764</v>
      </c>
      <c r="Q460" t="n">
        <v>54.99569707927176</v>
      </c>
      <c r="R460" t="n">
        <v>916.1984273058264</v>
      </c>
      <c r="S460" t="n">
        <v>44.65499674983423</v>
      </c>
      <c r="T460" t="n">
        <v>654.629506432894</v>
      </c>
      <c r="U460" t="n">
        <v>31137.2762375942</v>
      </c>
      <c r="V460" t="n">
        <v>283</v>
      </c>
      <c r="W460" t="n">
        <v>240</v>
      </c>
      <c r="X460" t="n">
        <v>180.3333333333333</v>
      </c>
      <c r="Y460" t="n">
        <v>0</v>
      </c>
      <c r="Z460" t="n">
        <v>0.3846199446433591</v>
      </c>
      <c r="AA460" t="n">
        <v>2.589312342695102</v>
      </c>
      <c r="AB460" t="n">
        <v>429.5432100249877</v>
      </c>
      <c r="AC460" t="n">
        <v>13.97703290879522</v>
      </c>
      <c r="AD460" t="n">
        <v>4006.504321680843</v>
      </c>
      <c r="AE460" t="n">
        <v>1.249398708319422</v>
      </c>
      <c r="AF460" t="n">
        <v>18.43893626839287</v>
      </c>
      <c r="AG460" t="n">
        <v>652.834642000033</v>
      </c>
      <c r="AH460" t="n">
        <v>35009.53788897488</v>
      </c>
      <c r="AI460" t="n">
        <v>24991.55286409097</v>
      </c>
      <c r="AJ460" t="n">
        <v>2.486219713713801</v>
      </c>
      <c r="AK460" t="n">
        <v>34.94825959090903</v>
      </c>
      <c r="AL460" t="n">
        <v>-7.780481019387142</v>
      </c>
      <c r="AM460" t="n">
        <v>-0.0928693669741814</v>
      </c>
      <c r="AN460" t="n">
        <v>-53.44719467891994</v>
      </c>
      <c r="AO460" t="n">
        <v>-270.8980905653816</v>
      </c>
      <c r="AP460" t="n">
        <v>709135.9506850907</v>
      </c>
      <c r="AQ460" t="n">
        <v>0.2643733872810882</v>
      </c>
      <c r="AR460" t="n">
        <v>0.3222160979600257</v>
      </c>
      <c r="AS460" t="n">
        <v>0.1198167825951808</v>
      </c>
      <c r="AT460" t="n">
        <v>0.08745253306132141</v>
      </c>
      <c r="AU460" t="n">
        <v>0.206141199102384</v>
      </c>
      <c r="AV460" t="n">
        <v>4.757918447478528</v>
      </c>
      <c r="AW460" t="n">
        <v>97.45120041752672</v>
      </c>
      <c r="AX460" t="n">
        <v>8126.24468253685</v>
      </c>
      <c r="AY460" t="n">
        <v>0</v>
      </c>
      <c r="AZ460" t="n">
        <v>168885.0625931974</v>
      </c>
      <c r="BA460" t="n">
        <v>57713.3432517587</v>
      </c>
      <c r="BB460" t="n">
        <v>59994.43963932963</v>
      </c>
      <c r="BC460" t="n">
        <v>117707.7828910883</v>
      </c>
      <c r="BD460" t="n">
        <v>0.2044425356896943</v>
      </c>
      <c r="BE460" t="n">
        <v>0.2973119026638764</v>
      </c>
      <c r="BF460" t="n">
        <v>1.548502400351813</v>
      </c>
      <c r="BG460" t="n">
        <v>54.99569707927176</v>
      </c>
      <c r="BH460" t="n">
        <v>645.3003367404448</v>
      </c>
      <c r="BI460" t="n">
        <v>916.1984273058264</v>
      </c>
      <c r="BJ460" t="n">
        <v>5406.011817798616</v>
      </c>
      <c r="BK460" t="n">
        <v>7823.613677450285</v>
      </c>
      <c r="BL460" t="n">
        <v>2666.444332464416</v>
      </c>
      <c r="BM460" t="n">
        <v>95232.09120638571</v>
      </c>
      <c r="BN460" t="n">
        <v>10324.13797383346</v>
      </c>
      <c r="BO460" t="n">
        <v>14649.76489482753</v>
      </c>
      <c r="BP460" t="n">
        <v>0.1597685296658975</v>
      </c>
      <c r="BQ460" t="n">
        <v>1.466706152888905</v>
      </c>
      <c r="BR460" t="n">
        <v>636.627591814163</v>
      </c>
      <c r="BS460" t="n">
        <v>4179.497589681124</v>
      </c>
      <c r="BT460" t="n">
        <v>2510.666656374028</v>
      </c>
      <c r="BU460" t="n">
        <v>10115.99591266552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203</v>
      </c>
      <c r="C461" t="n">
        <v>76</v>
      </c>
      <c r="D461" t="n">
        <v>604.1359183293043</v>
      </c>
      <c r="E461" t="n">
        <v>6.980197583369978</v>
      </c>
      <c r="F461" t="n">
        <v>132.2770599130108</v>
      </c>
      <c r="G461" t="n">
        <v>5353.951109370024</v>
      </c>
      <c r="H461" t="n">
        <v>62475.44497838006</v>
      </c>
      <c r="I461" t="n">
        <v>149519.2461053614</v>
      </c>
      <c r="J461" t="n">
        <v>75.47926916747208</v>
      </c>
      <c r="K461" t="n">
        <v>225.0422847202475</v>
      </c>
      <c r="L461" t="n">
        <v>-361.8482123137707</v>
      </c>
      <c r="M461" t="n">
        <v>0.2044425356896943</v>
      </c>
      <c r="N461" t="n">
        <v>1.548502400351813</v>
      </c>
      <c r="O461" t="n">
        <v>645.3003367404448</v>
      </c>
      <c r="P461" t="n">
        <v>0.2973119026638764</v>
      </c>
      <c r="Q461" t="n">
        <v>54.99569707927176</v>
      </c>
      <c r="R461" t="n">
        <v>916.1984273058264</v>
      </c>
      <c r="S461" t="n">
        <v>44.65872008419426</v>
      </c>
      <c r="T461" t="n">
        <v>654.687229610887</v>
      </c>
      <c r="U461" t="n">
        <v>31357.02458498521</v>
      </c>
      <c r="V461" t="n">
        <v>283</v>
      </c>
      <c r="W461" t="n">
        <v>240</v>
      </c>
      <c r="X461" t="n">
        <v>181.6666666666667</v>
      </c>
      <c r="Y461" t="n">
        <v>0</v>
      </c>
      <c r="Z461" t="n">
        <v>0.3848611919956604</v>
      </c>
      <c r="AA461" t="n">
        <v>2.589660037245391</v>
      </c>
      <c r="AB461" t="n">
        <v>430.2280319835886</v>
      </c>
      <c r="AC461" t="n">
        <v>13.97723376693327</v>
      </c>
      <c r="AD461" t="n">
        <v>4022.993003091635</v>
      </c>
      <c r="AE461" t="n">
        <v>1.249500104246675</v>
      </c>
      <c r="AF461" t="n">
        <v>18.43908091572157</v>
      </c>
      <c r="AG461" t="n">
        <v>653.5186932656792</v>
      </c>
      <c r="AH461" t="n">
        <v>35009.53797253557</v>
      </c>
      <c r="AI461" t="n">
        <v>25008.0412694651</v>
      </c>
      <c r="AJ461" t="n">
        <v>2.610303833297257</v>
      </c>
      <c r="AK461" t="n">
        <v>39.42020080043321</v>
      </c>
      <c r="AL461" t="n">
        <v>-7.463891450879911</v>
      </c>
      <c r="AM461" t="n">
        <v>-0.0928693669741814</v>
      </c>
      <c r="AN461" t="n">
        <v>-53.44719467891994</v>
      </c>
      <c r="AO461" t="n">
        <v>-270.8980905653816</v>
      </c>
      <c r="AP461" t="n">
        <v>712511.5419140705</v>
      </c>
      <c r="AQ461" t="n">
        <v>0.2626886050784249</v>
      </c>
      <c r="AR461" t="n">
        <v>0.3211088206569769</v>
      </c>
      <c r="AS461" t="n">
        <v>0.1195018908216018</v>
      </c>
      <c r="AT461" t="n">
        <v>0.08768468606767769</v>
      </c>
      <c r="AU461" t="n">
        <v>0.2090159973753187</v>
      </c>
      <c r="AV461" t="n">
        <v>4.755154684314543</v>
      </c>
      <c r="AW461" t="n">
        <v>97.35522666290478</v>
      </c>
      <c r="AX461" t="n">
        <v>8153.955036859598</v>
      </c>
      <c r="AY461" t="n">
        <v>0</v>
      </c>
      <c r="AZ461" t="n">
        <v>169370.1846074782</v>
      </c>
      <c r="BA461" t="n">
        <v>57713.3432517587</v>
      </c>
      <c r="BB461" t="n">
        <v>59994.43963932963</v>
      </c>
      <c r="BC461" t="n">
        <v>117707.7828910883</v>
      </c>
      <c r="BD461" t="n">
        <v>0.2044425356896943</v>
      </c>
      <c r="BE461" t="n">
        <v>0.2973119026638764</v>
      </c>
      <c r="BF461" t="n">
        <v>1.548502400351813</v>
      </c>
      <c r="BG461" t="n">
        <v>54.99569707927176</v>
      </c>
      <c r="BH461" t="n">
        <v>645.3003367404448</v>
      </c>
      <c r="BI461" t="n">
        <v>916.1984273058264</v>
      </c>
      <c r="BJ461" t="n">
        <v>5406.011817798616</v>
      </c>
      <c r="BK461" t="n">
        <v>7823.613677450285</v>
      </c>
      <c r="BL461" t="n">
        <v>2666.444332464416</v>
      </c>
      <c r="BM461" t="n">
        <v>95232.09120638571</v>
      </c>
      <c r="BN461" t="n">
        <v>10324.13797383346</v>
      </c>
      <c r="BO461" t="n">
        <v>14649.76489482753</v>
      </c>
      <c r="BP461" t="n">
        <v>0.1597685296658975</v>
      </c>
      <c r="BQ461" t="n">
        <v>1.466706152888905</v>
      </c>
      <c r="BR461" t="n">
        <v>636.627591814163</v>
      </c>
      <c r="BS461" t="n">
        <v>4179.497589681124</v>
      </c>
      <c r="BT461" t="n">
        <v>2510.666656374028</v>
      </c>
      <c r="BU461" t="n">
        <v>10115.99591266552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203</v>
      </c>
      <c r="C462" t="n">
        <v>76</v>
      </c>
      <c r="D462" t="n">
        <v>604.3956783330007</v>
      </c>
      <c r="E462" t="n">
        <v>6.981494217588033</v>
      </c>
      <c r="F462" t="n">
        <v>132.2770599130108</v>
      </c>
      <c r="G462" t="n">
        <v>5353.989957262165</v>
      </c>
      <c r="H462" t="n">
        <v>62475.44497838006</v>
      </c>
      <c r="I462" t="n">
        <v>149825.4073546731</v>
      </c>
      <c r="J462" t="n">
        <v>75.99747096410113</v>
      </c>
      <c r="K462" t="n">
        <v>225.0422847202475</v>
      </c>
      <c r="L462" t="n">
        <v>-361.8482123137707</v>
      </c>
      <c r="M462" t="n">
        <v>0.2044425356896943</v>
      </c>
      <c r="N462" t="n">
        <v>1.548502400351813</v>
      </c>
      <c r="O462" t="n">
        <v>546.4968054837973</v>
      </c>
      <c r="P462" t="n">
        <v>0.2973119026638764</v>
      </c>
      <c r="Q462" t="n">
        <v>54.99569707927176</v>
      </c>
      <c r="R462" t="n">
        <v>916.1984273058264</v>
      </c>
      <c r="S462" t="n">
        <v>44.79181217917289</v>
      </c>
      <c r="T462" t="n">
        <v>654.687229610887</v>
      </c>
      <c r="U462" t="n">
        <v>31565.70228993737</v>
      </c>
      <c r="V462" t="n">
        <v>283.6666666666667</v>
      </c>
      <c r="W462" t="n">
        <v>240</v>
      </c>
      <c r="X462" t="n">
        <v>182.6666666666667</v>
      </c>
      <c r="Y462" t="n">
        <v>0</v>
      </c>
      <c r="Z462" t="n">
        <v>0.3861418915067996</v>
      </c>
      <c r="AA462" t="n">
        <v>2.589660037245391</v>
      </c>
      <c r="AB462" t="n">
        <v>431.3019901350046</v>
      </c>
      <c r="AC462" t="n">
        <v>13.97723376693327</v>
      </c>
      <c r="AD462" t="n">
        <v>4032.129591907376</v>
      </c>
      <c r="AE462" t="n">
        <v>1.250032725684274</v>
      </c>
      <c r="AF462" t="n">
        <v>18.43908091572157</v>
      </c>
      <c r="AG462" t="n">
        <v>653.9655552347527</v>
      </c>
      <c r="AH462" t="n">
        <v>35009.53797253557</v>
      </c>
      <c r="AI462" t="n">
        <v>25017.17785828084</v>
      </c>
      <c r="AJ462" t="n">
        <v>2.694924899715252</v>
      </c>
      <c r="AK462" t="n">
        <v>41.13875436915262</v>
      </c>
      <c r="AL462" t="n">
        <v>-6.956119230737638</v>
      </c>
      <c r="AM462" t="n">
        <v>-0.0928693669741814</v>
      </c>
      <c r="AN462" t="n">
        <v>-53.44719467891994</v>
      </c>
      <c r="AO462" t="n">
        <v>-369.701621822029</v>
      </c>
      <c r="AP462" t="n">
        <v>713505.9537157839</v>
      </c>
      <c r="AQ462" t="n">
        <v>0.2623691057005096</v>
      </c>
      <c r="AR462" t="n">
        <v>0.3206868327500247</v>
      </c>
      <c r="AS462" t="n">
        <v>0.1198720138594248</v>
      </c>
      <c r="AT462" t="n">
        <v>0.08756558414331644</v>
      </c>
      <c r="AU462" t="n">
        <v>0.2095064635467244</v>
      </c>
      <c r="AV462" t="n">
        <v>4.75386490710258</v>
      </c>
      <c r="AW462" t="n">
        <v>97.32662447291204</v>
      </c>
      <c r="AX462" t="n">
        <v>8150.33394657576</v>
      </c>
      <c r="AY462" t="n">
        <v>0</v>
      </c>
      <c r="AZ462" t="n">
        <v>169728.2293526413</v>
      </c>
      <c r="BA462" t="n">
        <v>57713.3432517587</v>
      </c>
      <c r="BB462" t="n">
        <v>59994.43963932963</v>
      </c>
      <c r="BC462" t="n">
        <v>117707.7828910883</v>
      </c>
      <c r="BD462" t="n">
        <v>0.2044425356896943</v>
      </c>
      <c r="BE462" t="n">
        <v>0.2973119026638764</v>
      </c>
      <c r="BF462" t="n">
        <v>1.548502400351813</v>
      </c>
      <c r="BG462" t="n">
        <v>54.99569707927176</v>
      </c>
      <c r="BH462" t="n">
        <v>546.4968054837973</v>
      </c>
      <c r="BI462" t="n">
        <v>916.1984273058264</v>
      </c>
      <c r="BJ462" t="n">
        <v>5406.011817798616</v>
      </c>
      <c r="BK462" t="n">
        <v>7823.613677450285</v>
      </c>
      <c r="BL462" t="n">
        <v>2666.444332464416</v>
      </c>
      <c r="BM462" t="n">
        <v>95232.09120638571</v>
      </c>
      <c r="BN462" t="n">
        <v>8745.930025886852</v>
      </c>
      <c r="BO462" t="n">
        <v>14649.76489482753</v>
      </c>
      <c r="BP462" t="n">
        <v>0.1597685296658975</v>
      </c>
      <c r="BQ462" t="n">
        <v>1.466706152888905</v>
      </c>
      <c r="BR462" t="n">
        <v>472.0983338225205</v>
      </c>
      <c r="BS462" t="n">
        <v>4179.497589681124</v>
      </c>
      <c r="BT462" t="n">
        <v>2510.666656374028</v>
      </c>
      <c r="BU462" t="n">
        <v>7487.938197221282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203</v>
      </c>
      <c r="C463" t="n">
        <v>76</v>
      </c>
      <c r="D463" t="n">
        <v>604.5245690426605</v>
      </c>
      <c r="E463" t="n">
        <v>6.982795134269868</v>
      </c>
      <c r="F463" t="n">
        <v>132.2770599130108</v>
      </c>
      <c r="G463" t="n">
        <v>5354.132038053783</v>
      </c>
      <c r="H463" t="n">
        <v>62475.44497838006</v>
      </c>
      <c r="I463" t="n">
        <v>149957.8576195544</v>
      </c>
      <c r="J463" t="n">
        <v>76.25657186241564</v>
      </c>
      <c r="K463" t="n">
        <v>225.0422847202475</v>
      </c>
      <c r="L463" t="n">
        <v>-361.8482123137707</v>
      </c>
      <c r="M463" t="n">
        <v>0.2044425356896943</v>
      </c>
      <c r="N463" t="n">
        <v>1.548502400351813</v>
      </c>
      <c r="O463" t="n">
        <v>497.0950398554735</v>
      </c>
      <c r="P463" t="n">
        <v>0.2973119026638764</v>
      </c>
      <c r="Q463" t="n">
        <v>54.99569707927176</v>
      </c>
      <c r="R463" t="n">
        <v>916.1984273058264</v>
      </c>
      <c r="S463" t="n">
        <v>44.85835822666221</v>
      </c>
      <c r="T463" t="n">
        <v>654.687229610887</v>
      </c>
      <c r="U463" t="n">
        <v>31615.10405556568</v>
      </c>
      <c r="V463" t="n">
        <v>284</v>
      </c>
      <c r="W463" t="n">
        <v>240</v>
      </c>
      <c r="X463" t="n">
        <v>183</v>
      </c>
      <c r="Y463" t="n">
        <v>0</v>
      </c>
      <c r="Z463" t="n">
        <v>0.3867880308898894</v>
      </c>
      <c r="AA463" t="n">
        <v>2.589660037245391</v>
      </c>
      <c r="AB463" t="n">
        <v>431.8423201651943</v>
      </c>
      <c r="AC463" t="n">
        <v>13.97723376693327</v>
      </c>
      <c r="AD463" t="n">
        <v>4036.099748593229</v>
      </c>
      <c r="AE463" t="n">
        <v>1.250304826030593</v>
      </c>
      <c r="AF463" t="n">
        <v>18.43908091572157</v>
      </c>
      <c r="AG463" t="n">
        <v>654.19252984701</v>
      </c>
      <c r="AH463" t="n">
        <v>35009.53797253557</v>
      </c>
      <c r="AI463" t="n">
        <v>25021.14801496669</v>
      </c>
      <c r="AJ463" t="n">
        <v>2.626066768268248</v>
      </c>
      <c r="AK463" t="n">
        <v>27.58394861525251</v>
      </c>
      <c r="AL463" t="n">
        <v>-7.022280918356672</v>
      </c>
      <c r="AM463" t="n">
        <v>-0.0928693669741814</v>
      </c>
      <c r="AN463" t="n">
        <v>-53.44719467891994</v>
      </c>
      <c r="AO463" t="n">
        <v>-419.1033874503527</v>
      </c>
      <c r="AP463" t="n">
        <v>713845.6992737958</v>
      </c>
      <c r="AQ463" t="n">
        <v>0.2623108102813574</v>
      </c>
      <c r="AR463" t="n">
        <v>0.3205303790733768</v>
      </c>
      <c r="AS463" t="n">
        <v>0.1198024886443439</v>
      </c>
      <c r="AT463" t="n">
        <v>0.0875239084446638</v>
      </c>
      <c r="AU463" t="n">
        <v>0.2098324135562578</v>
      </c>
      <c r="AV463" t="n">
        <v>4.754628176595525</v>
      </c>
      <c r="AW463" t="n">
        <v>97.32066796210795</v>
      </c>
      <c r="AX463" t="n">
        <v>8150.50619189315</v>
      </c>
      <c r="AY463" t="n">
        <v>0</v>
      </c>
      <c r="AZ463" t="n">
        <v>169901.7680511708</v>
      </c>
      <c r="BA463" t="n">
        <v>57713.3432517587</v>
      </c>
      <c r="BB463" t="n">
        <v>59994.43963932963</v>
      </c>
      <c r="BC463" t="n">
        <v>117707.7828910883</v>
      </c>
      <c r="BD463" t="n">
        <v>0.2044425356896943</v>
      </c>
      <c r="BE463" t="n">
        <v>0.2973119026638764</v>
      </c>
      <c r="BF463" t="n">
        <v>1.548502400351813</v>
      </c>
      <c r="BG463" t="n">
        <v>54.99569707927176</v>
      </c>
      <c r="BH463" t="n">
        <v>497.0950398554735</v>
      </c>
      <c r="BI463" t="n">
        <v>916.1984273058264</v>
      </c>
      <c r="BJ463" t="n">
        <v>5406.011817798616</v>
      </c>
      <c r="BK463" t="n">
        <v>7823.613677450285</v>
      </c>
      <c r="BL463" t="n">
        <v>2666.444332464416</v>
      </c>
      <c r="BM463" t="n">
        <v>95232.09120638571</v>
      </c>
      <c r="BN463" t="n">
        <v>7956.826051913547</v>
      </c>
      <c r="BO463" t="n">
        <v>14649.76489482753</v>
      </c>
      <c r="BP463" t="n">
        <v>0.1597685296658975</v>
      </c>
      <c r="BQ463" t="n">
        <v>1.466706152888905</v>
      </c>
      <c r="BR463" t="n">
        <v>389.8337048266992</v>
      </c>
      <c r="BS463" t="n">
        <v>4179.497589681124</v>
      </c>
      <c r="BT463" t="n">
        <v>2510.666656374028</v>
      </c>
      <c r="BU463" t="n">
        <v>6173.909339499161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203</v>
      </c>
      <c r="C464" t="n">
        <v>76</v>
      </c>
      <c r="D464" t="n">
        <v>604.5249468845153</v>
      </c>
      <c r="E464" t="n">
        <v>6.982811773740881</v>
      </c>
      <c r="F464" t="n">
        <v>132.2770599130108</v>
      </c>
      <c r="G464" t="n">
        <v>5354.132038053783</v>
      </c>
      <c r="H464" t="n">
        <v>62475.44497838006</v>
      </c>
      <c r="I464" t="n">
        <v>149957.8576195544</v>
      </c>
      <c r="J464" t="n">
        <v>76.25657186241564</v>
      </c>
      <c r="K464" t="n">
        <v>225.0422847202475</v>
      </c>
      <c r="L464" t="n">
        <v>-361.8482123137707</v>
      </c>
      <c r="M464" t="n">
        <v>0.2044425356896943</v>
      </c>
      <c r="N464" t="n">
        <v>1.548502400351813</v>
      </c>
      <c r="O464" t="n">
        <v>497.0950398554735</v>
      </c>
      <c r="P464" t="n">
        <v>0.2973119026638764</v>
      </c>
      <c r="Q464" t="n">
        <v>54.99569707927176</v>
      </c>
      <c r="R464" t="n">
        <v>916.1984273058264</v>
      </c>
      <c r="S464" t="n">
        <v>44.85835822666221</v>
      </c>
      <c r="T464" t="n">
        <v>654.687229610887</v>
      </c>
      <c r="U464" t="n">
        <v>31615.10405556568</v>
      </c>
      <c r="V464" t="n">
        <v>284</v>
      </c>
      <c r="W464" t="n">
        <v>240</v>
      </c>
      <c r="X464" t="n">
        <v>183</v>
      </c>
      <c r="Y464" t="n">
        <v>0</v>
      </c>
      <c r="Z464" t="n">
        <v>0.3867881784899454</v>
      </c>
      <c r="AA464" t="n">
        <v>2.589660037245391</v>
      </c>
      <c r="AB464" t="n">
        <v>431.8423201651943</v>
      </c>
      <c r="AC464" t="n">
        <v>13.97723376693327</v>
      </c>
      <c r="AD464" t="n">
        <v>4036.099748593229</v>
      </c>
      <c r="AE464" t="n">
        <v>1.250304973630649</v>
      </c>
      <c r="AF464" t="n">
        <v>18.43908091572157</v>
      </c>
      <c r="AG464" t="n">
        <v>654.19252984701</v>
      </c>
      <c r="AH464" t="n">
        <v>35009.53797253557</v>
      </c>
      <c r="AI464" t="n">
        <v>25021.14801496669</v>
      </c>
      <c r="AJ464" t="n">
        <v>2.580313548122874</v>
      </c>
      <c r="AK464" t="n">
        <v>20.97482298365033</v>
      </c>
      <c r="AL464" t="n">
        <v>-7.841090191475053</v>
      </c>
      <c r="AM464" t="n">
        <v>-0.0928693669741814</v>
      </c>
      <c r="AN464" t="n">
        <v>-53.44719467891994</v>
      </c>
      <c r="AO464" t="n">
        <v>-419.1033874503527</v>
      </c>
      <c r="AP464" t="n">
        <v>713941.8650813809</v>
      </c>
      <c r="AQ464" t="n">
        <v>0.262292512768077</v>
      </c>
      <c r="AR464" t="n">
        <v>0.3204186353186259</v>
      </c>
      <c r="AS464" t="n">
        <v>0.1197849437776324</v>
      </c>
      <c r="AT464" t="n">
        <v>0.08751430605782551</v>
      </c>
      <c r="AU464" t="n">
        <v>0.2099896020778391</v>
      </c>
      <c r="AV464" t="n">
        <v>4.754562650562751</v>
      </c>
      <c r="AW464" t="n">
        <v>97.31997489097024</v>
      </c>
      <c r="AX464" t="n">
        <v>8150.386880440026</v>
      </c>
      <c r="AY464" t="n">
        <v>0</v>
      </c>
      <c r="AZ464" t="n">
        <v>169890.8192644261</v>
      </c>
      <c r="BA464" t="n">
        <v>57713.3432517587</v>
      </c>
      <c r="BB464" t="n">
        <v>59994.43963932963</v>
      </c>
      <c r="BC464" t="n">
        <v>117707.7828910883</v>
      </c>
      <c r="BD464" t="n">
        <v>0.2044425356896943</v>
      </c>
      <c r="BE464" t="n">
        <v>0.2973119026638764</v>
      </c>
      <c r="BF464" t="n">
        <v>1.548502400351813</v>
      </c>
      <c r="BG464" t="n">
        <v>54.99569707927176</v>
      </c>
      <c r="BH464" t="n">
        <v>497.0950398554735</v>
      </c>
      <c r="BI464" t="n">
        <v>916.1984273058264</v>
      </c>
      <c r="BJ464" t="n">
        <v>5406.011817798616</v>
      </c>
      <c r="BK464" t="n">
        <v>7823.613677450285</v>
      </c>
      <c r="BL464" t="n">
        <v>2666.444332464416</v>
      </c>
      <c r="BM464" t="n">
        <v>95232.09120638571</v>
      </c>
      <c r="BN464" t="n">
        <v>7956.826051913547</v>
      </c>
      <c r="BO464" t="n">
        <v>14649.76489482753</v>
      </c>
      <c r="BP464" t="n">
        <v>0.1597685296658975</v>
      </c>
      <c r="BQ464" t="n">
        <v>1.466706152888905</v>
      </c>
      <c r="BR464" t="n">
        <v>389.8337048266992</v>
      </c>
      <c r="BS464" t="n">
        <v>4179.497589681124</v>
      </c>
      <c r="BT464" t="n">
        <v>2510.666656374028</v>
      </c>
      <c r="BU464" t="n">
        <v>6173.909339499161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203</v>
      </c>
      <c r="C465" t="n">
        <v>76</v>
      </c>
      <c r="D465" t="n">
        <v>604.6650271479281</v>
      </c>
      <c r="E465" t="n">
        <v>6.91808241411825</v>
      </c>
      <c r="F465" t="n">
        <v>132.5337928404317</v>
      </c>
      <c r="G465" t="n">
        <v>5363.236183053488</v>
      </c>
      <c r="H465" t="n">
        <v>64237.2021229584</v>
      </c>
      <c r="I465" t="n">
        <v>149534.2456468739</v>
      </c>
      <c r="J465" t="n">
        <v>76.25657186241564</v>
      </c>
      <c r="K465" t="n">
        <v>225.0422847202475</v>
      </c>
      <c r="L465" t="n">
        <v>-361.8482123137707</v>
      </c>
      <c r="M465" t="n">
        <v>0.2044425356896943</v>
      </c>
      <c r="N465" t="n">
        <v>1.548502400351813</v>
      </c>
      <c r="O465" t="n">
        <v>497.0950398554735</v>
      </c>
      <c r="P465" t="n">
        <v>0.2973119026638764</v>
      </c>
      <c r="Q465" t="n">
        <v>54.99569707927176</v>
      </c>
      <c r="R465" t="n">
        <v>916.1984273058264</v>
      </c>
      <c r="S465" t="n">
        <v>44.9240502200093</v>
      </c>
      <c r="T465" t="n">
        <v>654.9435576142503</v>
      </c>
      <c r="U465" t="n">
        <v>31615.10405556568</v>
      </c>
      <c r="V465" t="n">
        <v>284</v>
      </c>
      <c r="W465" t="n">
        <v>240</v>
      </c>
      <c r="X465" t="n">
        <v>184.3333333333333</v>
      </c>
      <c r="Y465" t="n">
        <v>0</v>
      </c>
      <c r="Z465" t="n">
        <v>0.387742290337305</v>
      </c>
      <c r="AA465" t="n">
        <v>2.590064961303047</v>
      </c>
      <c r="AB465" t="n">
        <v>432.1153554717714</v>
      </c>
      <c r="AC465" t="n">
        <v>13.97793367354988</v>
      </c>
      <c r="AD465" t="n">
        <v>4036.69576358855</v>
      </c>
      <c r="AE465" t="n">
        <v>1.250701706004983</v>
      </c>
      <c r="AF465" t="n">
        <v>18.43924926961068</v>
      </c>
      <c r="AG465" t="n">
        <v>654.465565153587</v>
      </c>
      <c r="AH465" t="n">
        <v>35009.53826353334</v>
      </c>
      <c r="AI465" t="n">
        <v>25021.74288673855</v>
      </c>
      <c r="AJ465" t="n">
        <v>2.727251660837641</v>
      </c>
      <c r="AK465" t="n">
        <v>24.45673704227484</v>
      </c>
      <c r="AL465" t="n">
        <v>-8.202610170500719</v>
      </c>
      <c r="AM465" t="n">
        <v>-0.0928693669741814</v>
      </c>
      <c r="AN465" t="n">
        <v>-53.44719467891994</v>
      </c>
      <c r="AO465" t="n">
        <v>-419.1033874503527</v>
      </c>
      <c r="AP465" t="n">
        <v>713925.6691950434</v>
      </c>
      <c r="AQ465" t="n">
        <v>0.2622957507526713</v>
      </c>
      <c r="AR465" t="n">
        <v>0.3204258226303541</v>
      </c>
      <c r="AS465" t="n">
        <v>0.1197678558035375</v>
      </c>
      <c r="AT465" t="n">
        <v>0.08751410451077041</v>
      </c>
      <c r="AU465" t="n">
        <v>0.2099964663026667</v>
      </c>
      <c r="AV465" t="n">
        <v>4.754259848183925</v>
      </c>
      <c r="AW465" t="n">
        <v>97.31338890630089</v>
      </c>
      <c r="AX465" t="n">
        <v>8163.147749175184</v>
      </c>
      <c r="AY465" t="n">
        <v>0</v>
      </c>
      <c r="AZ465" t="n">
        <v>169903.6674990237</v>
      </c>
      <c r="BA465" t="n">
        <v>57713.3432517587</v>
      </c>
      <c r="BB465" t="n">
        <v>59994.43963932963</v>
      </c>
      <c r="BC465" t="n">
        <v>117707.7828910883</v>
      </c>
      <c r="BD465" t="n">
        <v>0.2044425356896943</v>
      </c>
      <c r="BE465" t="n">
        <v>0.2973119026638764</v>
      </c>
      <c r="BF465" t="n">
        <v>1.548502400351813</v>
      </c>
      <c r="BG465" t="n">
        <v>54.99569707927176</v>
      </c>
      <c r="BH465" t="n">
        <v>497.0950398554735</v>
      </c>
      <c r="BI465" t="n">
        <v>916.1984273058264</v>
      </c>
      <c r="BJ465" t="n">
        <v>5406.011817798616</v>
      </c>
      <c r="BK465" t="n">
        <v>7823.613677450285</v>
      </c>
      <c r="BL465" t="n">
        <v>2666.444332464416</v>
      </c>
      <c r="BM465" t="n">
        <v>95232.09120638571</v>
      </c>
      <c r="BN465" t="n">
        <v>7956.826051913547</v>
      </c>
      <c r="BO465" t="n">
        <v>14649.76489482753</v>
      </c>
      <c r="BP465" t="n">
        <v>0.1597685296658975</v>
      </c>
      <c r="BQ465" t="n">
        <v>1.466706152888905</v>
      </c>
      <c r="BR465" t="n">
        <v>389.8337048266992</v>
      </c>
      <c r="BS465" t="n">
        <v>4179.497589681124</v>
      </c>
      <c r="BT465" t="n">
        <v>2510.666656374028</v>
      </c>
      <c r="BU465" t="n">
        <v>6173.909339499161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203</v>
      </c>
      <c r="C466" t="n">
        <v>76</v>
      </c>
      <c r="D466" t="n">
        <v>604.7459899857281</v>
      </c>
      <c r="E466" t="n">
        <v>6.886195175708018</v>
      </c>
      <c r="F466" t="n">
        <v>132.6621593041422</v>
      </c>
      <c r="G466" t="n">
        <v>5363.236183053488</v>
      </c>
      <c r="H466" t="n">
        <v>65118.08069524757</v>
      </c>
      <c r="I466" t="n">
        <v>149395.2575301668</v>
      </c>
      <c r="J466" t="n">
        <v>76.25657186241564</v>
      </c>
      <c r="K466" t="n">
        <v>225.0422847202475</v>
      </c>
      <c r="L466" t="n">
        <v>-361.8482123137707</v>
      </c>
      <c r="M466" t="n">
        <v>0.2044425356896943</v>
      </c>
      <c r="N466" t="n">
        <v>2.186279616446484</v>
      </c>
      <c r="O466" t="n">
        <v>497.0950398554735</v>
      </c>
      <c r="P466" t="n">
        <v>0.2973119026638764</v>
      </c>
      <c r="Q466" t="n">
        <v>54.99569707927176</v>
      </c>
      <c r="R466" t="n">
        <v>916.1984273058264</v>
      </c>
      <c r="S466" t="n">
        <v>44.95689621668285</v>
      </c>
      <c r="T466" t="n">
        <v>655.7094988320265</v>
      </c>
      <c r="U466" t="n">
        <v>31615.10405556568</v>
      </c>
      <c r="V466" t="n">
        <v>284.6666666666667</v>
      </c>
      <c r="W466" t="n">
        <v>240</v>
      </c>
      <c r="X466" t="n">
        <v>185</v>
      </c>
      <c r="Y466" t="n">
        <v>0</v>
      </c>
      <c r="Z466" t="n">
        <v>0.3882234226663845</v>
      </c>
      <c r="AA466" t="n">
        <v>2.590339689339031</v>
      </c>
      <c r="AB466" t="n">
        <v>432.1153554717714</v>
      </c>
      <c r="AC466" t="n">
        <v>13.97828362685818</v>
      </c>
      <c r="AD466" t="n">
        <v>4039.118644083096</v>
      </c>
      <c r="AE466" t="n">
        <v>1.25090414859755</v>
      </c>
      <c r="AF466" t="n">
        <v>18.43936349122558</v>
      </c>
      <c r="AG466" t="n">
        <v>654.465565153587</v>
      </c>
      <c r="AH466" t="n">
        <v>35009.53840903223</v>
      </c>
      <c r="AI466" t="n">
        <v>25024.16519562136</v>
      </c>
      <c r="AJ466" t="n">
        <v>2.777899253262101</v>
      </c>
      <c r="AK466" t="n">
        <v>28.37436118346946</v>
      </c>
      <c r="AL466" t="n">
        <v>-7.779800512093815</v>
      </c>
      <c r="AM466" t="n">
        <v>-0.0928693669741814</v>
      </c>
      <c r="AN466" t="n">
        <v>-52.80941746282525</v>
      </c>
      <c r="AO466" t="n">
        <v>-419.1033874503527</v>
      </c>
      <c r="AP466" t="n">
        <v>714161.3946981212</v>
      </c>
      <c r="AQ466" t="n">
        <v>0.2585875950493195</v>
      </c>
      <c r="AR466" t="n">
        <v>0.3212708026782919</v>
      </c>
      <c r="AS466" t="n">
        <v>0.1199321084550771</v>
      </c>
      <c r="AT466" t="n">
        <v>0.09118573549966773</v>
      </c>
      <c r="AU466" t="n">
        <v>0.2090237583176438</v>
      </c>
      <c r="AV466" t="n">
        <v>4.754802065805001</v>
      </c>
      <c r="AW466" t="n">
        <v>97.31258043519598</v>
      </c>
      <c r="AX466" t="n">
        <v>8162.53342627719</v>
      </c>
      <c r="AY466" t="n">
        <v>0</v>
      </c>
      <c r="AZ466" t="n">
        <v>170014.9059262228</v>
      </c>
      <c r="BA466" t="n">
        <v>57713.3432517587</v>
      </c>
      <c r="BB466" t="n">
        <v>59994.43963932963</v>
      </c>
      <c r="BC466" t="n">
        <v>117707.7828910883</v>
      </c>
      <c r="BD466" t="n">
        <v>0.2044425356896943</v>
      </c>
      <c r="BE466" t="n">
        <v>0.2973119026638764</v>
      </c>
      <c r="BF466" t="n">
        <v>2.186279616446484</v>
      </c>
      <c r="BG466" t="n">
        <v>54.99569707927176</v>
      </c>
      <c r="BH466" t="n">
        <v>497.0950398554735</v>
      </c>
      <c r="BI466" t="n">
        <v>916.1984273058264</v>
      </c>
      <c r="BJ466" t="n">
        <v>5406.011817798616</v>
      </c>
      <c r="BK466" t="n">
        <v>7823.613677450285</v>
      </c>
      <c r="BL466" t="n">
        <v>3769.5189182323</v>
      </c>
      <c r="BM466" t="n">
        <v>95232.09120638571</v>
      </c>
      <c r="BN466" t="n">
        <v>7956.826051913547</v>
      </c>
      <c r="BO466" t="n">
        <v>14649.76489482753</v>
      </c>
      <c r="BP466" t="n">
        <v>0.1597685296658975</v>
      </c>
      <c r="BQ466" t="n">
        <v>1.576685411878451</v>
      </c>
      <c r="BR466" t="n">
        <v>389.8337048266992</v>
      </c>
      <c r="BS466" t="n">
        <v>4179.497589681124</v>
      </c>
      <c r="BT466" t="n">
        <v>2700.882491138098</v>
      </c>
      <c r="BU466" t="n">
        <v>6173.909339499161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203</v>
      </c>
      <c r="C467" t="n">
        <v>76</v>
      </c>
      <c r="D467" t="n">
        <v>605.2328183206323</v>
      </c>
      <c r="E467" t="n">
        <v>6.886206750322583</v>
      </c>
      <c r="F467" t="n">
        <v>132.6621090324633</v>
      </c>
      <c r="G467" t="n">
        <v>5363.236183053488</v>
      </c>
      <c r="H467" t="n">
        <v>65118.08069524757</v>
      </c>
      <c r="I467" t="n">
        <v>149959.5490829932</v>
      </c>
      <c r="J467" t="n">
        <v>86.99315791517404</v>
      </c>
      <c r="K467" t="n">
        <v>225.0422847202475</v>
      </c>
      <c r="L467" t="n">
        <v>-361.8482123137707</v>
      </c>
      <c r="M467" t="n">
        <v>0.2044425356896943</v>
      </c>
      <c r="N467" t="n">
        <v>2.947622431499691</v>
      </c>
      <c r="O467" t="n">
        <v>497.0950398554735</v>
      </c>
      <c r="P467" t="n">
        <v>0.2973119026638764</v>
      </c>
      <c r="Q467" t="n">
        <v>54.99569707927176</v>
      </c>
      <c r="R467" t="n">
        <v>305.3994757686088</v>
      </c>
      <c r="S467" t="n">
        <v>44.95689621668285</v>
      </c>
      <c r="T467" t="n">
        <v>656.7335777404451</v>
      </c>
      <c r="U467" t="n">
        <v>32225.90300710291</v>
      </c>
      <c r="V467" t="n">
        <v>286.3333333333333</v>
      </c>
      <c r="W467" t="n">
        <v>240.6666666666667</v>
      </c>
      <c r="X467" t="n">
        <v>185</v>
      </c>
      <c r="Y467" t="n">
        <v>0</v>
      </c>
      <c r="Z467" t="n">
        <v>0.3882235214071922</v>
      </c>
      <c r="AA467" t="n">
        <v>2.591770794268029</v>
      </c>
      <c r="AB467" t="n">
        <v>432.1153554717714</v>
      </c>
      <c r="AC467" t="n">
        <v>13.97828362685818</v>
      </c>
      <c r="AD467" t="n">
        <v>4062.40308119538</v>
      </c>
      <c r="AE467" t="n">
        <v>1.250904247338357</v>
      </c>
      <c r="AF467" t="n">
        <v>18.43995834476146</v>
      </c>
      <c r="AG467" t="n">
        <v>654.465565153587</v>
      </c>
      <c r="AH467" t="n">
        <v>35009.53840903223</v>
      </c>
      <c r="AI467" t="n">
        <v>25043.88047774966</v>
      </c>
      <c r="AJ467" t="n">
        <v>2.77879676851831</v>
      </c>
      <c r="AK467" t="n">
        <v>29.52673650548383</v>
      </c>
      <c r="AL467" t="n">
        <v>2.908276938704264</v>
      </c>
      <c r="AM467" t="n">
        <v>-0.0928693669741814</v>
      </c>
      <c r="AN467" t="n">
        <v>-52.04807464777205</v>
      </c>
      <c r="AO467" t="n">
        <v>191.6955640868648</v>
      </c>
      <c r="AP467" t="n">
        <v>714266.4527614429</v>
      </c>
      <c r="AQ467" t="n">
        <v>0.2585632732515462</v>
      </c>
      <c r="AR467" t="n">
        <v>0.3212348740927578</v>
      </c>
      <c r="AS467" t="n">
        <v>0.1199257313100324</v>
      </c>
      <c r="AT467" t="n">
        <v>0.09116941243557074</v>
      </c>
      <c r="AU467" t="n">
        <v>0.2091067089100929</v>
      </c>
      <c r="AV467" t="n">
        <v>4.753212841459178</v>
      </c>
      <c r="AW467" t="n">
        <v>97.27759625736981</v>
      </c>
      <c r="AX467" t="n">
        <v>8160.331833983764</v>
      </c>
      <c r="AY467" t="n">
        <v>0</v>
      </c>
      <c r="AZ467" t="n">
        <v>170777.850232363</v>
      </c>
      <c r="BA467" t="n">
        <v>57713.3432517587</v>
      </c>
      <c r="BB467" t="n">
        <v>50228.65006272926</v>
      </c>
      <c r="BC467" t="n">
        <v>107941.993314488</v>
      </c>
      <c r="BD467" t="n">
        <v>0.2044425356896943</v>
      </c>
      <c r="BE467" t="n">
        <v>0.2973119026638764</v>
      </c>
      <c r="BF467" t="n">
        <v>2.947622431499691</v>
      </c>
      <c r="BG467" t="n">
        <v>54.99569707927176</v>
      </c>
      <c r="BH467" t="n">
        <v>497.0950398554735</v>
      </c>
      <c r="BI467" t="n">
        <v>305.3994757686088</v>
      </c>
      <c r="BJ467" t="n">
        <v>5406.011817798616</v>
      </c>
      <c r="BK467" t="n">
        <v>7823.613677450285</v>
      </c>
      <c r="BL467" t="n">
        <v>5086.306000424364</v>
      </c>
      <c r="BM467" t="n">
        <v>95232.09120638571</v>
      </c>
      <c r="BN467" t="n">
        <v>7956.826051913547</v>
      </c>
      <c r="BO467" t="n">
        <v>4894.508143019102</v>
      </c>
      <c r="BP467" t="n">
        <v>0.1597685296658975</v>
      </c>
      <c r="BQ467" t="n">
        <v>2.856946705858671</v>
      </c>
      <c r="BR467" t="n">
        <v>389.8337048266992</v>
      </c>
      <c r="BS467" t="n">
        <v>4179.497589681124</v>
      </c>
      <c r="BT467" t="n">
        <v>4915.167643691638</v>
      </c>
      <c r="BU467" t="n">
        <v>6173.909339499161</v>
      </c>
      <c r="BV467" t="n">
        <v>26819.56145069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203</v>
      </c>
      <c r="C468" t="n">
        <v>76</v>
      </c>
      <c r="D468" t="n">
        <v>605.3411013769642</v>
      </c>
      <c r="E468" t="n">
        <v>6.88620768749125</v>
      </c>
      <c r="F468" t="n">
        <v>132.6630539949507</v>
      </c>
      <c r="G468" t="n">
        <v>5370.210052371383</v>
      </c>
      <c r="H468" t="n">
        <v>65118.08069524757</v>
      </c>
      <c r="I468" t="n">
        <v>149969.0906941425</v>
      </c>
      <c r="J468" t="n">
        <v>92.36145094155323</v>
      </c>
      <c r="K468" t="n">
        <v>225.0422847202475</v>
      </c>
      <c r="L468" t="n">
        <v>-361.8482123137707</v>
      </c>
      <c r="M468" t="n">
        <v>0.2044425356896943</v>
      </c>
      <c r="N468" t="n">
        <v>3.168849535002626</v>
      </c>
      <c r="O468" t="n">
        <v>497.0950398554735</v>
      </c>
      <c r="P468" t="n">
        <v>0.2973119026638764</v>
      </c>
      <c r="Q468" t="n">
        <v>54.99569707927176</v>
      </c>
      <c r="R468" t="n">
        <v>0</v>
      </c>
      <c r="S468" t="n">
        <v>44.95689621668285</v>
      </c>
      <c r="T468" t="n">
        <v>657.0861728906307</v>
      </c>
      <c r="U468" t="n">
        <v>32531.30248287151</v>
      </c>
      <c r="V468" t="n">
        <v>287</v>
      </c>
      <c r="W468" t="n">
        <v>241</v>
      </c>
      <c r="X468" t="n">
        <v>185</v>
      </c>
      <c r="Y468" t="n">
        <v>0</v>
      </c>
      <c r="Z468" t="n">
        <v>0.3882235293926866</v>
      </c>
      <c r="AA468" t="n">
        <v>2.592481350434204</v>
      </c>
      <c r="AB468" t="n">
        <v>432.3245342740951</v>
      </c>
      <c r="AC468" t="n">
        <v>13.97828362685818</v>
      </c>
      <c r="AD468" t="n">
        <v>4065.898166425935</v>
      </c>
      <c r="AE468" t="n">
        <v>1.250904255323852</v>
      </c>
      <c r="AF468" t="n">
        <v>18.44026133056527</v>
      </c>
      <c r="AG468" t="n">
        <v>654.6747439559108</v>
      </c>
      <c r="AH468" t="n">
        <v>35009.53840903223</v>
      </c>
      <c r="AI468" t="n">
        <v>25045.59098548821</v>
      </c>
      <c r="AJ468" t="n">
        <v>2.571962736501778</v>
      </c>
      <c r="AK468" t="n">
        <v>27.58888099667597</v>
      </c>
      <c r="AL468" t="n">
        <v>8.247929817523037</v>
      </c>
      <c r="AM468" t="n">
        <v>-0.0928693669741814</v>
      </c>
      <c r="AN468" t="n">
        <v>-51.82684754426911</v>
      </c>
      <c r="AO468" t="n">
        <v>497.0950398554735</v>
      </c>
      <c r="AP468" t="n">
        <v>714825.3544962691</v>
      </c>
      <c r="AQ468" t="n">
        <v>0.2583638701967681</v>
      </c>
      <c r="AR468" t="n">
        <v>0.3209827965840664</v>
      </c>
      <c r="AS468" t="n">
        <v>0.1198305066650599</v>
      </c>
      <c r="AT468" t="n">
        <v>0.09109776526360912</v>
      </c>
      <c r="AU468" t="n">
        <v>0.2097250612904966</v>
      </c>
      <c r="AV468" t="n">
        <v>4.752741271932272</v>
      </c>
      <c r="AW468" t="n">
        <v>97.26281410034579</v>
      </c>
      <c r="AX468" t="n">
        <v>8169.516783185227</v>
      </c>
      <c r="AY468" t="n">
        <v>0</v>
      </c>
      <c r="AZ468" t="n">
        <v>170741.3067637573</v>
      </c>
      <c r="BA468" t="n">
        <v>57713.3432517587</v>
      </c>
      <c r="BB468" t="n">
        <v>45345.75527442907</v>
      </c>
      <c r="BC468" t="n">
        <v>103059.0985261878</v>
      </c>
      <c r="BD468" t="n">
        <v>0.2044425356896943</v>
      </c>
      <c r="BE468" t="n">
        <v>0.2973119026638764</v>
      </c>
      <c r="BF468" t="n">
        <v>3.168849535002626</v>
      </c>
      <c r="BG468" t="n">
        <v>54.99569707927176</v>
      </c>
      <c r="BH468" t="n">
        <v>497.0950398554735</v>
      </c>
      <c r="BI468" t="n">
        <v>0</v>
      </c>
      <c r="BJ468" t="n">
        <v>5406.011817798616</v>
      </c>
      <c r="BK468" t="n">
        <v>7823.613677450285</v>
      </c>
      <c r="BL468" t="n">
        <v>5468.930895078426</v>
      </c>
      <c r="BM468" t="n">
        <v>95232.09120638571</v>
      </c>
      <c r="BN468" t="n">
        <v>7956.826051913547</v>
      </c>
      <c r="BO468" t="n">
        <v>16.87976711488773</v>
      </c>
      <c r="BP468" t="n">
        <v>0.1597685296658975</v>
      </c>
      <c r="BQ468" t="n">
        <v>3.469582538101394</v>
      </c>
      <c r="BR468" t="n">
        <v>389.8337048266992</v>
      </c>
      <c r="BS468" t="n">
        <v>4179.497589681124</v>
      </c>
      <c r="BT468" t="n">
        <v>5974.75626127739</v>
      </c>
      <c r="BU468" t="n">
        <v>6173.909339499161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203</v>
      </c>
      <c r="C469" t="n">
        <v>76</v>
      </c>
      <c r="D469" t="n">
        <v>605.3454535050589</v>
      </c>
      <c r="E469" t="n">
        <v>6.886208247787625</v>
      </c>
      <c r="F469" t="n">
        <v>132.6630539949507</v>
      </c>
      <c r="G469" t="n">
        <v>5370.210052371383</v>
      </c>
      <c r="H469" t="n">
        <v>65118.08069524757</v>
      </c>
      <c r="I469" t="n">
        <v>149974.2169455816</v>
      </c>
      <c r="J469" t="n">
        <v>92.36145094155323</v>
      </c>
      <c r="K469" t="n">
        <v>225.0422847202475</v>
      </c>
      <c r="L469" t="n">
        <v>-361.8482123137707</v>
      </c>
      <c r="M469" t="n">
        <v>0.2044425356896943</v>
      </c>
      <c r="N469" t="n">
        <v>3.168849535002626</v>
      </c>
      <c r="O469" t="n">
        <v>497.0950398554735</v>
      </c>
      <c r="P469" t="n">
        <v>0.2973119026638764</v>
      </c>
      <c r="Q469" t="n">
        <v>54.99569707927176</v>
      </c>
      <c r="R469" t="n">
        <v>21.16638279604638</v>
      </c>
      <c r="S469" t="n">
        <v>44.95689621668285</v>
      </c>
      <c r="T469" t="n">
        <v>657.0861728906307</v>
      </c>
      <c r="U469" t="n">
        <v>32552.46886566756</v>
      </c>
      <c r="V469" t="n">
        <v>287</v>
      </c>
      <c r="W469" t="n">
        <v>241.6666666666667</v>
      </c>
      <c r="X469" t="n">
        <v>185</v>
      </c>
      <c r="Y469" t="n">
        <v>0</v>
      </c>
      <c r="Z469" t="n">
        <v>0.3882235341636668</v>
      </c>
      <c r="AA469" t="n">
        <v>2.592481350434204</v>
      </c>
      <c r="AB469" t="n">
        <v>432.3245342740951</v>
      </c>
      <c r="AC469" t="n">
        <v>13.97828362685818</v>
      </c>
      <c r="AD469" t="n">
        <v>4066.059571716751</v>
      </c>
      <c r="AE469" t="n">
        <v>1.250904260094832</v>
      </c>
      <c r="AF469" t="n">
        <v>18.44026133056527</v>
      </c>
      <c r="AG469" t="n">
        <v>654.6747439559108</v>
      </c>
      <c r="AH469" t="n">
        <v>35009.53840903223</v>
      </c>
      <c r="AI469" t="n">
        <v>25045.74727630703</v>
      </c>
      <c r="AJ469" t="n">
        <v>2.588324749780061</v>
      </c>
      <c r="AK469" t="n">
        <v>36.45055343388697</v>
      </c>
      <c r="AL469" t="n">
        <v>6.973442757689049</v>
      </c>
      <c r="AM469" t="n">
        <v>-0.0928693669741814</v>
      </c>
      <c r="AN469" t="n">
        <v>-51.82684754426911</v>
      </c>
      <c r="AO469" t="n">
        <v>475.9286570594272</v>
      </c>
      <c r="AP469" t="n">
        <v>714919.0093702007</v>
      </c>
      <c r="AQ469" t="n">
        <v>0.2582967182970967</v>
      </c>
      <c r="AR469" t="n">
        <v>0.3209325096648225</v>
      </c>
      <c r="AS469" t="n">
        <v>0.1199683296750674</v>
      </c>
      <c r="AT469" t="n">
        <v>0.09108624127522709</v>
      </c>
      <c r="AU469" t="n">
        <v>0.2097162010877864</v>
      </c>
      <c r="AV469" t="n">
        <v>4.752655687662217</v>
      </c>
      <c r="AW469" t="n">
        <v>97.26049525059288</v>
      </c>
      <c r="AX469" t="n">
        <v>8168.786843639409</v>
      </c>
      <c r="AY469" t="n">
        <v>0</v>
      </c>
      <c r="AZ469" t="n">
        <v>170743.9537445274</v>
      </c>
      <c r="BA469" t="n">
        <v>57713.3432517587</v>
      </c>
      <c r="BB469" t="n">
        <v>45683.8882395959</v>
      </c>
      <c r="BC469" t="n">
        <v>103397.2314913546</v>
      </c>
      <c r="BD469" t="n">
        <v>0.2044425356896943</v>
      </c>
      <c r="BE469" t="n">
        <v>0.2973119026638764</v>
      </c>
      <c r="BF469" t="n">
        <v>3.168849535002626</v>
      </c>
      <c r="BG469" t="n">
        <v>54.99569707927176</v>
      </c>
      <c r="BH469" t="n">
        <v>497.0950398554735</v>
      </c>
      <c r="BI469" t="n">
        <v>21.16638279604638</v>
      </c>
      <c r="BJ469" t="n">
        <v>5406.011817798616</v>
      </c>
      <c r="BK469" t="n">
        <v>7823.613677450285</v>
      </c>
      <c r="BL469" t="n">
        <v>5468.930895078426</v>
      </c>
      <c r="BM469" t="n">
        <v>95232.09120638571</v>
      </c>
      <c r="BN469" t="n">
        <v>7956.826051913547</v>
      </c>
      <c r="BO469" t="n">
        <v>355.0127322817286</v>
      </c>
      <c r="BP469" t="n">
        <v>0.1597685296658975</v>
      </c>
      <c r="BQ469" t="n">
        <v>3.469582538101394</v>
      </c>
      <c r="BR469" t="n">
        <v>389.8337048266992</v>
      </c>
      <c r="BS469" t="n">
        <v>4179.497589681124</v>
      </c>
      <c r="BT469" t="n">
        <v>5974.75626127739</v>
      </c>
      <c r="BU469" t="n">
        <v>6173.909339499161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203</v>
      </c>
      <c r="C470" t="n">
        <v>76</v>
      </c>
      <c r="D470" t="n">
        <v>605.3475899656952</v>
      </c>
      <c r="E470" t="n">
        <v>6.886208490347902</v>
      </c>
      <c r="F470" t="n">
        <v>132.6643274590944</v>
      </c>
      <c r="G470" t="n">
        <v>5370.210052371383</v>
      </c>
      <c r="H470" t="n">
        <v>65119.10029908084</v>
      </c>
      <c r="I470" t="n">
        <v>149976.7345424267</v>
      </c>
      <c r="J470" t="n">
        <v>91.34182824560774</v>
      </c>
      <c r="K470" t="n">
        <v>225.0422847202475</v>
      </c>
      <c r="L470" t="n">
        <v>-361.8482123137707</v>
      </c>
      <c r="M470" t="n">
        <v>0.2044425356896943</v>
      </c>
      <c r="N470" t="n">
        <v>3.168849535002626</v>
      </c>
      <c r="O470" t="n">
        <v>497.0950398554735</v>
      </c>
      <c r="P470" t="n">
        <v>0.2973119026638764</v>
      </c>
      <c r="Q470" t="n">
        <v>51.49755469375503</v>
      </c>
      <c r="R470" t="n">
        <v>118.8591607347568</v>
      </c>
      <c r="S470" t="n">
        <v>44.95689621668285</v>
      </c>
      <c r="T470" t="n">
        <v>661.5583720132908</v>
      </c>
      <c r="U470" t="n">
        <v>32650.16164360627</v>
      </c>
      <c r="V470" t="n">
        <v>287</v>
      </c>
      <c r="W470" t="n">
        <v>243.3333333333333</v>
      </c>
      <c r="X470" t="n">
        <v>185.6666666666667</v>
      </c>
      <c r="Y470" t="n">
        <v>0</v>
      </c>
      <c r="Z470" t="n">
        <v>0.3882235362289124</v>
      </c>
      <c r="AA470" t="n">
        <v>2.593754814577926</v>
      </c>
      <c r="AB470" t="n">
        <v>432.3245342740951</v>
      </c>
      <c r="AC470" t="n">
        <v>14.01326505071335</v>
      </c>
      <c r="AD470" t="n">
        <v>4066.27489332654</v>
      </c>
      <c r="AE470" t="n">
        <v>1.250904262160077</v>
      </c>
      <c r="AF470" t="n">
        <v>18.44079062816299</v>
      </c>
      <c r="AG470" t="n">
        <v>654.6747439559108</v>
      </c>
      <c r="AH470" t="n">
        <v>35009.55294857283</v>
      </c>
      <c r="AI470" t="n">
        <v>25045.88056006352</v>
      </c>
      <c r="AJ470" t="n">
        <v>2.666129657245541</v>
      </c>
      <c r="AK470" t="n">
        <v>41.7875098283272</v>
      </c>
      <c r="AL470" t="n">
        <v>4.769157811110687</v>
      </c>
      <c r="AM470" t="n">
        <v>-0.0928693669741814</v>
      </c>
      <c r="AN470" t="n">
        <v>-48.32870515875238</v>
      </c>
      <c r="AO470" t="n">
        <v>378.2358791207168</v>
      </c>
      <c r="AP470" t="n">
        <v>714997.9048215306</v>
      </c>
      <c r="AQ470" t="n">
        <v>0.2582874519402242</v>
      </c>
      <c r="AR470" t="n">
        <v>0.3209499766463449</v>
      </c>
      <c r="AS470" t="n">
        <v>0.1199851146529534</v>
      </c>
      <c r="AT470" t="n">
        <v>0.09107619049036896</v>
      </c>
      <c r="AU470" t="n">
        <v>0.2097012662701086</v>
      </c>
      <c r="AV470" t="n">
        <v>4.752589252430123</v>
      </c>
      <c r="AW470" t="n">
        <v>97.25850249958812</v>
      </c>
      <c r="AX470" t="n">
        <v>8168.513388091084</v>
      </c>
      <c r="AY470" t="n">
        <v>0</v>
      </c>
      <c r="AZ470" t="n">
        <v>170746.5967304914</v>
      </c>
      <c r="BA470" t="n">
        <v>51663.18356102402</v>
      </c>
      <c r="BB470" t="n">
        <v>47244.96332968698</v>
      </c>
      <c r="BC470" t="n">
        <v>98908.146890711</v>
      </c>
      <c r="BD470" t="n">
        <v>0.2044425356896943</v>
      </c>
      <c r="BE470" t="n">
        <v>0.2973119026638764</v>
      </c>
      <c r="BF470" t="n">
        <v>3.168849535002626</v>
      </c>
      <c r="BG470" t="n">
        <v>51.49755469375503</v>
      </c>
      <c r="BH470" t="n">
        <v>497.0950398554735</v>
      </c>
      <c r="BI470" t="n">
        <v>118.8591607347568</v>
      </c>
      <c r="BJ470" t="n">
        <v>5406.011817798616</v>
      </c>
      <c r="BK470" t="n">
        <v>7823.613677450285</v>
      </c>
      <c r="BL470" t="n">
        <v>5468.930895078426</v>
      </c>
      <c r="BM470" t="n">
        <v>89180.91189295509</v>
      </c>
      <c r="BN470" t="n">
        <v>7956.826051913547</v>
      </c>
      <c r="BO470" t="n">
        <v>1916.087822372803</v>
      </c>
      <c r="BP470" t="n">
        <v>0.1597685296658975</v>
      </c>
      <c r="BQ470" t="n">
        <v>3.469582538101394</v>
      </c>
      <c r="BR470" t="n">
        <v>389.8337048266992</v>
      </c>
      <c r="BS470" t="n">
        <v>4179.497589681124</v>
      </c>
      <c r="BT470" t="n">
        <v>5974.75626127739</v>
      </c>
      <c r="BU470" t="n">
        <v>6173.909339499161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203</v>
      </c>
      <c r="C471" t="n">
        <v>76</v>
      </c>
      <c r="D471" t="n">
        <v>605.350811385083</v>
      </c>
      <c r="E471" t="n">
        <v>6.886208546196006</v>
      </c>
      <c r="F471" t="n">
        <v>132.6671630574939</v>
      </c>
      <c r="G471" t="n">
        <v>5370.210052371383</v>
      </c>
      <c r="H471" t="n">
        <v>65119.61010099747</v>
      </c>
      <c r="I471" t="n">
        <v>149976.7345424267</v>
      </c>
      <c r="J471" t="n">
        <v>90.832016897635</v>
      </c>
      <c r="K471" t="n">
        <v>225.0422847202475</v>
      </c>
      <c r="L471" t="n">
        <v>-361.8482123137707</v>
      </c>
      <c r="M471" t="n">
        <v>0.2044425356896943</v>
      </c>
      <c r="N471" t="n">
        <v>3.168849535002626</v>
      </c>
      <c r="O471" t="n">
        <v>497.0950398554735</v>
      </c>
      <c r="P471" t="n">
        <v>0.2973119026638764</v>
      </c>
      <c r="Q471" t="n">
        <v>49.74848350099666</v>
      </c>
      <c r="R471" t="n">
        <v>162.4139540051004</v>
      </c>
      <c r="S471" t="n">
        <v>44.95689621668285</v>
      </c>
      <c r="T471" t="n">
        <v>663.7944715746208</v>
      </c>
      <c r="U471" t="n">
        <v>32693.71643687661</v>
      </c>
      <c r="V471" t="n">
        <v>287</v>
      </c>
      <c r="W471" t="n">
        <v>244</v>
      </c>
      <c r="X471" t="n">
        <v>186</v>
      </c>
      <c r="Y471" t="n">
        <v>0</v>
      </c>
      <c r="Z471" t="n">
        <v>0.3882235367043657</v>
      </c>
      <c r="AA471" t="n">
        <v>2.594421169847865</v>
      </c>
      <c r="AB471" t="n">
        <v>432.3245342740951</v>
      </c>
      <c r="AC471" t="n">
        <v>14.03075576264093</v>
      </c>
      <c r="AD471" t="n">
        <v>4066.342899417901</v>
      </c>
      <c r="AE471" t="n">
        <v>1.250904262635531</v>
      </c>
      <c r="AF471" t="n">
        <v>18.44108490015993</v>
      </c>
      <c r="AG471" t="n">
        <v>654.6747439559108</v>
      </c>
      <c r="AH471" t="n">
        <v>35009.56021834312</v>
      </c>
      <c r="AI471" t="n">
        <v>25045.90882584625</v>
      </c>
      <c r="AJ471" t="n">
        <v>2.745093908430835</v>
      </c>
      <c r="AK471" t="n">
        <v>41.48259852584372</v>
      </c>
      <c r="AL471" t="n">
        <v>4.260214368549302</v>
      </c>
      <c r="AM471" t="n">
        <v>-0.0928693669741814</v>
      </c>
      <c r="AN471" t="n">
        <v>-46.57963396599401</v>
      </c>
      <c r="AO471" t="n">
        <v>334.6810858503732</v>
      </c>
      <c r="AP471" t="n">
        <v>715039.2722320134</v>
      </c>
      <c r="AQ471" t="n">
        <v>0.258275014316543</v>
      </c>
      <c r="AR471" t="n">
        <v>0.3209437248234048</v>
      </c>
      <c r="AS471" t="n">
        <v>0.1200155020593262</v>
      </c>
      <c r="AT471" t="n">
        <v>0.09107306037961811</v>
      </c>
      <c r="AU471" t="n">
        <v>0.2096926984211077</v>
      </c>
      <c r="AV471" t="n">
        <v>4.752515621119588</v>
      </c>
      <c r="AW471" t="n">
        <v>97.25937881073179</v>
      </c>
      <c r="AX471" t="n">
        <v>8168.082758020755</v>
      </c>
      <c r="AY471" t="n">
        <v>0</v>
      </c>
      <c r="AZ471" t="n">
        <v>170743.9060629563</v>
      </c>
      <c r="BA471" t="n">
        <v>48638.10371565667</v>
      </c>
      <c r="BB471" t="n">
        <v>47940.9676334408</v>
      </c>
      <c r="BC471" t="n">
        <v>96579.07134909747</v>
      </c>
      <c r="BD471" t="n">
        <v>0.2044425356896943</v>
      </c>
      <c r="BE471" t="n">
        <v>0.2973119026638764</v>
      </c>
      <c r="BF471" t="n">
        <v>3.168849535002626</v>
      </c>
      <c r="BG471" t="n">
        <v>49.74848350099666</v>
      </c>
      <c r="BH471" t="n">
        <v>497.0950398554735</v>
      </c>
      <c r="BI471" t="n">
        <v>162.4139540051004</v>
      </c>
      <c r="BJ471" t="n">
        <v>5406.011817798616</v>
      </c>
      <c r="BK471" t="n">
        <v>7823.613677450285</v>
      </c>
      <c r="BL471" t="n">
        <v>5468.930895078426</v>
      </c>
      <c r="BM471" t="n">
        <v>86155.32223623978</v>
      </c>
      <c r="BN471" t="n">
        <v>7956.826051913547</v>
      </c>
      <c r="BO471" t="n">
        <v>2612.092126126629</v>
      </c>
      <c r="BP471" t="n">
        <v>0.1597685296658975</v>
      </c>
      <c r="BQ471" t="n">
        <v>3.469582538101394</v>
      </c>
      <c r="BR471" t="n">
        <v>389.8337048266992</v>
      </c>
      <c r="BS471" t="n">
        <v>4179.497589681124</v>
      </c>
      <c r="BT471" t="n">
        <v>5974.75626127739</v>
      </c>
      <c r="BU471" t="n">
        <v>6173.909339499161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203</v>
      </c>
      <c r="C472" t="n">
        <v>76</v>
      </c>
      <c r="D472" t="n">
        <v>605.350811385083</v>
      </c>
      <c r="E472" t="n">
        <v>6.886208546196006</v>
      </c>
      <c r="F472" t="n">
        <v>132.6671634872525</v>
      </c>
      <c r="G472" t="n">
        <v>5370.210052371383</v>
      </c>
      <c r="H472" t="n">
        <v>65119.61010099747</v>
      </c>
      <c r="I472" t="n">
        <v>149976.7345424267</v>
      </c>
      <c r="J472" t="n">
        <v>91.27101969844402</v>
      </c>
      <c r="K472" t="n">
        <v>225.0422847202475</v>
      </c>
      <c r="L472" t="n">
        <v>-361.8482123137707</v>
      </c>
      <c r="M472" t="n">
        <v>0.2044425356896943</v>
      </c>
      <c r="N472" t="n">
        <v>2.267882648117391</v>
      </c>
      <c r="O472" t="n">
        <v>497.0950398554735</v>
      </c>
      <c r="P472" t="n">
        <v>0.2973119026638764</v>
      </c>
      <c r="Q472" t="n">
        <v>49.74848350099666</v>
      </c>
      <c r="R472" t="n">
        <v>162.4139540051004</v>
      </c>
      <c r="S472" t="n">
        <v>44.95689621668285</v>
      </c>
      <c r="T472" t="n">
        <v>664.6954384615061</v>
      </c>
      <c r="U472" t="n">
        <v>32693.71643687661</v>
      </c>
      <c r="V472" t="n">
        <v>287.6666666666667</v>
      </c>
      <c r="W472" t="n">
        <v>244</v>
      </c>
      <c r="X472" t="n">
        <v>186</v>
      </c>
      <c r="Y472" t="n">
        <v>0</v>
      </c>
      <c r="Z472" t="n">
        <v>0.3882235367043657</v>
      </c>
      <c r="AA472" t="n">
        <v>2.603544791348957</v>
      </c>
      <c r="AB472" t="n">
        <v>432.3245342740951</v>
      </c>
      <c r="AC472" t="n">
        <v>14.03075576264093</v>
      </c>
      <c r="AD472" t="n">
        <v>4066.342899417901</v>
      </c>
      <c r="AE472" t="n">
        <v>1.250904262635531</v>
      </c>
      <c r="AF472" t="n">
        <v>18.44487700048496</v>
      </c>
      <c r="AG472" t="n">
        <v>654.6747439559108</v>
      </c>
      <c r="AH472" t="n">
        <v>35009.56021834312</v>
      </c>
      <c r="AI472" t="n">
        <v>25045.90882584625</v>
      </c>
      <c r="AJ472" t="n">
        <v>3.119217005730434</v>
      </c>
      <c r="AK472" t="n">
        <v>43.05386978241097</v>
      </c>
      <c r="AL472" t="n">
        <v>5.238181507098177</v>
      </c>
      <c r="AM472" t="n">
        <v>-0.0928693669741814</v>
      </c>
      <c r="AN472" t="n">
        <v>-47.48060085287926</v>
      </c>
      <c r="AO472" t="n">
        <v>334.6810858503732</v>
      </c>
      <c r="AP472" t="n">
        <v>715041.3004217027</v>
      </c>
      <c r="AQ472" t="n">
        <v>0.258285318618357</v>
      </c>
      <c r="AR472" t="n">
        <v>0.3209450771488865</v>
      </c>
      <c r="AS472" t="n">
        <v>0.1200063416353322</v>
      </c>
      <c r="AT472" t="n">
        <v>0.09107223285957862</v>
      </c>
      <c r="AU472" t="n">
        <v>0.2096910297378457</v>
      </c>
      <c r="AV472" t="n">
        <v>4.75252631598616</v>
      </c>
      <c r="AW472" t="n">
        <v>97.26011430752123</v>
      </c>
      <c r="AX472" t="n">
        <v>8168.217597741099</v>
      </c>
      <c r="AY472" t="n">
        <v>0</v>
      </c>
      <c r="AZ472" t="n">
        <v>170745.3550238581</v>
      </c>
      <c r="BA472" t="n">
        <v>48638.10371565667</v>
      </c>
      <c r="BB472" t="n">
        <v>47940.9676334408</v>
      </c>
      <c r="BC472" t="n">
        <v>96579.07134909747</v>
      </c>
      <c r="BD472" t="n">
        <v>0.2044425356896943</v>
      </c>
      <c r="BE472" t="n">
        <v>0.2973119026638764</v>
      </c>
      <c r="BF472" t="n">
        <v>2.267882648117391</v>
      </c>
      <c r="BG472" t="n">
        <v>49.74848350099666</v>
      </c>
      <c r="BH472" t="n">
        <v>497.0950398554735</v>
      </c>
      <c r="BI472" t="n">
        <v>162.4139540051004</v>
      </c>
      <c r="BJ472" t="n">
        <v>5406.011817798616</v>
      </c>
      <c r="BK472" t="n">
        <v>7823.613677450285</v>
      </c>
      <c r="BL472" t="n">
        <v>3910.389091183557</v>
      </c>
      <c r="BM472" t="n">
        <v>86155.32223623978</v>
      </c>
      <c r="BN472" t="n">
        <v>7956.826051913547</v>
      </c>
      <c r="BO472" t="n">
        <v>2612.092126126629</v>
      </c>
      <c r="BP472" t="n">
        <v>0.1597685296658975</v>
      </c>
      <c r="BQ472" t="n">
        <v>2.567089928137718</v>
      </c>
      <c r="BR472" t="n">
        <v>389.8337048266992</v>
      </c>
      <c r="BS472" t="n">
        <v>4179.497589681124</v>
      </c>
      <c r="BT472" t="n">
        <v>4413.575178144259</v>
      </c>
      <c r="BU472" t="n">
        <v>6173.909339499161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203</v>
      </c>
      <c r="C473" t="n">
        <v>76</v>
      </c>
      <c r="D473" t="n">
        <v>605.3572543399596</v>
      </c>
      <c r="E473" t="n">
        <v>6.886208546196006</v>
      </c>
      <c r="F473" t="n">
        <v>132.6728340982578</v>
      </c>
      <c r="G473" t="n">
        <v>5370.210052371383</v>
      </c>
      <c r="H473" t="n">
        <v>65119.61010099747</v>
      </c>
      <c r="I473" t="n">
        <v>149976.7345424267</v>
      </c>
      <c r="J473" t="n">
        <v>91.49052109884853</v>
      </c>
      <c r="K473" t="n">
        <v>225.0422847202475</v>
      </c>
      <c r="L473" t="n">
        <v>-361.8482123137707</v>
      </c>
      <c r="M473" t="n">
        <v>0.2044425356896943</v>
      </c>
      <c r="N473" t="n">
        <v>1.817399204674774</v>
      </c>
      <c r="O473" t="n">
        <v>497.0950398554735</v>
      </c>
      <c r="P473" t="n">
        <v>0.2973119026638764</v>
      </c>
      <c r="Q473" t="n">
        <v>49.74848350099666</v>
      </c>
      <c r="R473" t="n">
        <v>162.4139540051004</v>
      </c>
      <c r="S473" t="n">
        <v>44.95689621668285</v>
      </c>
      <c r="T473" t="n">
        <v>665.7358789989472</v>
      </c>
      <c r="U473" t="n">
        <v>32693.71643687661</v>
      </c>
      <c r="V473" t="n">
        <v>288</v>
      </c>
      <c r="W473" t="n">
        <v>244</v>
      </c>
      <c r="X473" t="n">
        <v>186.6666666666667</v>
      </c>
      <c r="Y473" t="n">
        <v>0</v>
      </c>
      <c r="Z473" t="n">
        <v>0.3882235367043657</v>
      </c>
      <c r="AA473" t="n">
        <v>2.609436657008914</v>
      </c>
      <c r="AB473" t="n">
        <v>432.3245342740951</v>
      </c>
      <c r="AC473" t="n">
        <v>14.03075576264093</v>
      </c>
      <c r="AD473" t="n">
        <v>4066.342899417901</v>
      </c>
      <c r="AE473" t="n">
        <v>1.250904262635531</v>
      </c>
      <c r="AF473" t="n">
        <v>18.44736050329758</v>
      </c>
      <c r="AG473" t="n">
        <v>654.6747439559108</v>
      </c>
      <c r="AH473" t="n">
        <v>35009.56021834312</v>
      </c>
      <c r="AI473" t="n">
        <v>25045.90882584625</v>
      </c>
      <c r="AJ473" t="n">
        <v>3.619413007415245</v>
      </c>
      <c r="AK473" t="n">
        <v>45.67894011760373</v>
      </c>
      <c r="AL473" t="n">
        <v>4.31325685824197</v>
      </c>
      <c r="AM473" t="n">
        <v>-0.0928693669741814</v>
      </c>
      <c r="AN473" t="n">
        <v>-47.93108429632187</v>
      </c>
      <c r="AO473" t="n">
        <v>334.6810858503732</v>
      </c>
      <c r="AP473" t="n">
        <v>715066.0053848858</v>
      </c>
      <c r="AQ473" t="n">
        <v>0.2583290704012217</v>
      </c>
      <c r="AR473" t="n">
        <v>0.3209422835768695</v>
      </c>
      <c r="AS473" t="n">
        <v>0.1199736876604233</v>
      </c>
      <c r="AT473" t="n">
        <v>0.09106908638618615</v>
      </c>
      <c r="AU473" t="n">
        <v>0.2096858719752992</v>
      </c>
      <c r="AV473" t="n">
        <v>4.752548099617992</v>
      </c>
      <c r="AW473" t="n">
        <v>97.26796314728195</v>
      </c>
      <c r="AX473" t="n">
        <v>8168.706267732283</v>
      </c>
      <c r="AY473" t="n">
        <v>0</v>
      </c>
      <c r="AZ473" t="n">
        <v>170750.4326128414</v>
      </c>
      <c r="BA473" t="n">
        <v>48638.10371565667</v>
      </c>
      <c r="BB473" t="n">
        <v>47940.9676334408</v>
      </c>
      <c r="BC473" t="n">
        <v>96579.07134909747</v>
      </c>
      <c r="BD473" t="n">
        <v>0.2044425356896943</v>
      </c>
      <c r="BE473" t="n">
        <v>0.2973119026638764</v>
      </c>
      <c r="BF473" t="n">
        <v>1.817399204674774</v>
      </c>
      <c r="BG473" t="n">
        <v>49.74848350099666</v>
      </c>
      <c r="BH473" t="n">
        <v>497.0950398554735</v>
      </c>
      <c r="BI473" t="n">
        <v>162.4139540051004</v>
      </c>
      <c r="BJ473" t="n">
        <v>5406.011817798616</v>
      </c>
      <c r="BK473" t="n">
        <v>7823.613677450285</v>
      </c>
      <c r="BL473" t="n">
        <v>3131.118189236122</v>
      </c>
      <c r="BM473" t="n">
        <v>86155.32223623978</v>
      </c>
      <c r="BN473" t="n">
        <v>7956.826051913547</v>
      </c>
      <c r="BO473" t="n">
        <v>2612.092126126629</v>
      </c>
      <c r="BP473" t="n">
        <v>0.1597685296658975</v>
      </c>
      <c r="BQ473" t="n">
        <v>2.115843623155881</v>
      </c>
      <c r="BR473" t="n">
        <v>389.8337048266992</v>
      </c>
      <c r="BS473" t="n">
        <v>4179.497589681124</v>
      </c>
      <c r="BT473" t="n">
        <v>3632.984636577693</v>
      </c>
      <c r="BU473" t="n">
        <v>6173.909339499161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203</v>
      </c>
      <c r="C474" t="n">
        <v>76</v>
      </c>
      <c r="D474" t="n">
        <v>605.358854968788</v>
      </c>
      <c r="E474" t="n">
        <v>6.886208546196006</v>
      </c>
      <c r="F474" t="n">
        <v>132.6745625776294</v>
      </c>
      <c r="G474" t="n">
        <v>5370.210052371383</v>
      </c>
      <c r="H474" t="n">
        <v>65119.61010099747</v>
      </c>
      <c r="I474" t="n">
        <v>149976.7345424267</v>
      </c>
      <c r="J474" t="n">
        <v>91.49052109884853</v>
      </c>
      <c r="K474" t="n">
        <v>225.0422847202475</v>
      </c>
      <c r="L474" t="n">
        <v>-361.8482123137707</v>
      </c>
      <c r="M474" t="n">
        <v>0.2044425356896943</v>
      </c>
      <c r="N474" t="n">
        <v>1.817399204674774</v>
      </c>
      <c r="O474" t="n">
        <v>497.0950398554735</v>
      </c>
      <c r="P474" t="n">
        <v>0.2973119026638764</v>
      </c>
      <c r="Q474" t="n">
        <v>49.89503876954837</v>
      </c>
      <c r="R474" t="n">
        <v>162.4139540051004</v>
      </c>
      <c r="S474" t="n">
        <v>44.95689621668285</v>
      </c>
      <c r="T474" t="n">
        <v>666.1774128144983</v>
      </c>
      <c r="U474" t="n">
        <v>32693.71643687661</v>
      </c>
      <c r="V474" t="n">
        <v>288</v>
      </c>
      <c r="W474" t="n">
        <v>244.6666666666667</v>
      </c>
      <c r="X474" t="n">
        <v>187</v>
      </c>
      <c r="Y474" t="n">
        <v>0</v>
      </c>
      <c r="Z474" t="n">
        <v>0.3882235367043657</v>
      </c>
      <c r="AA474" t="n">
        <v>2.610086773017907</v>
      </c>
      <c r="AB474" t="n">
        <v>432.3245342740951</v>
      </c>
      <c r="AC474" t="n">
        <v>14.03075576264093</v>
      </c>
      <c r="AD474" t="n">
        <v>4066.342950263895</v>
      </c>
      <c r="AE474" t="n">
        <v>1.250904262635531</v>
      </c>
      <c r="AF474" t="n">
        <v>18.44763931817693</v>
      </c>
      <c r="AG474" t="n">
        <v>654.6747439559108</v>
      </c>
      <c r="AH474" t="n">
        <v>35009.56021834312</v>
      </c>
      <c r="AI474" t="n">
        <v>25045.90884697956</v>
      </c>
      <c r="AJ474" t="n">
        <v>4.105158176503895</v>
      </c>
      <c r="AK474" t="n">
        <v>39.64656759199044</v>
      </c>
      <c r="AL474" t="n">
        <v>3.678483976763779</v>
      </c>
      <c r="AM474" t="n">
        <v>-0.0928693669741814</v>
      </c>
      <c r="AN474" t="n">
        <v>-48.07763956487359</v>
      </c>
      <c r="AO474" t="n">
        <v>334.6810858503732</v>
      </c>
      <c r="AP474" t="n">
        <v>715153.4211413064</v>
      </c>
      <c r="AQ474" t="n">
        <v>0.2583489523641139</v>
      </c>
      <c r="AR474" t="n">
        <v>0.3209282431960345</v>
      </c>
      <c r="AS474" t="n">
        <v>0.12000440355301</v>
      </c>
      <c r="AT474" t="n">
        <v>0.09105815956444518</v>
      </c>
      <c r="AU474" t="n">
        <v>0.2096602413223966</v>
      </c>
      <c r="AV474" t="n">
        <v>4.752401795384496</v>
      </c>
      <c r="AW474" t="n">
        <v>97.26820647326277</v>
      </c>
      <c r="AX474" t="n">
        <v>8168.273442214544</v>
      </c>
      <c r="AY474" t="n">
        <v>0</v>
      </c>
      <c r="AZ474" t="n">
        <v>170749.5294379441</v>
      </c>
      <c r="BA474" t="n">
        <v>48638.10371565667</v>
      </c>
      <c r="BB474" t="n">
        <v>48194.46321138435</v>
      </c>
      <c r="BC474" t="n">
        <v>96832.56692704103</v>
      </c>
      <c r="BD474" t="n">
        <v>0.2044425356896943</v>
      </c>
      <c r="BE474" t="n">
        <v>0.2973119026638764</v>
      </c>
      <c r="BF474" t="n">
        <v>1.817399204674774</v>
      </c>
      <c r="BG474" t="n">
        <v>49.89503876954837</v>
      </c>
      <c r="BH474" t="n">
        <v>497.0950398554735</v>
      </c>
      <c r="BI474" t="n">
        <v>162.4139540051004</v>
      </c>
      <c r="BJ474" t="n">
        <v>5406.011817798616</v>
      </c>
      <c r="BK474" t="n">
        <v>7823.613677450285</v>
      </c>
      <c r="BL474" t="n">
        <v>3131.118189236122</v>
      </c>
      <c r="BM474" t="n">
        <v>86408.81781418332</v>
      </c>
      <c r="BN474" t="n">
        <v>7956.826051913547</v>
      </c>
      <c r="BO474" t="n">
        <v>2612.092126126629</v>
      </c>
      <c r="BP474" t="n">
        <v>0.1597685296658975</v>
      </c>
      <c r="BQ474" t="n">
        <v>2.115843623155881</v>
      </c>
      <c r="BR474" t="n">
        <v>389.8337048266992</v>
      </c>
      <c r="BS474" t="n">
        <v>4179.497589681124</v>
      </c>
      <c r="BT474" t="n">
        <v>3632.984636577693</v>
      </c>
      <c r="BU474" t="n">
        <v>6173.909339499161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203</v>
      </c>
      <c r="C475" t="n">
        <v>76</v>
      </c>
      <c r="D475" t="n">
        <v>605.3588621996287</v>
      </c>
      <c r="E475" t="n">
        <v>6.886208546196006</v>
      </c>
      <c r="F475" t="n">
        <v>132.6745675163215</v>
      </c>
      <c r="G475" t="n">
        <v>5370.210052371383</v>
      </c>
      <c r="H475" t="n">
        <v>65119.61010099747</v>
      </c>
      <c r="I475" t="n">
        <v>149976.7345424267</v>
      </c>
      <c r="J475" t="n">
        <v>91.49052109884853</v>
      </c>
      <c r="K475" t="n">
        <v>225.0422847202475</v>
      </c>
      <c r="L475" t="n">
        <v>-361.8482123137707</v>
      </c>
      <c r="M475" t="n">
        <v>0.2044425356896943</v>
      </c>
      <c r="N475" t="n">
        <v>3.824816190271386</v>
      </c>
      <c r="O475" t="n">
        <v>497.0950398554735</v>
      </c>
      <c r="P475" t="n">
        <v>0.2973119026638764</v>
      </c>
      <c r="Q475" t="n">
        <v>49.96831640382423</v>
      </c>
      <c r="R475" t="n">
        <v>162.4139540051004</v>
      </c>
      <c r="S475" t="n">
        <v>44.95689621668285</v>
      </c>
      <c r="T475" t="n">
        <v>668.2581074343707</v>
      </c>
      <c r="U475" t="n">
        <v>32693.71643687661</v>
      </c>
      <c r="V475" t="n">
        <v>288.6666666666667</v>
      </c>
      <c r="W475" t="n">
        <v>245</v>
      </c>
      <c r="X475" t="n">
        <v>187</v>
      </c>
      <c r="Y475" t="n">
        <v>0</v>
      </c>
      <c r="Z475" t="n">
        <v>0.3882235367043657</v>
      </c>
      <c r="AA475" t="n">
        <v>2.61035823878969</v>
      </c>
      <c r="AB475" t="n">
        <v>432.3245342740951</v>
      </c>
      <c r="AC475" t="n">
        <v>14.03075576264093</v>
      </c>
      <c r="AD475" t="n">
        <v>4066.342975686892</v>
      </c>
      <c r="AE475" t="n">
        <v>1.250904262635531</v>
      </c>
      <c r="AF475" t="n">
        <v>18.44775218741588</v>
      </c>
      <c r="AG475" t="n">
        <v>654.6747439559108</v>
      </c>
      <c r="AH475" t="n">
        <v>35009.56021834312</v>
      </c>
      <c r="AI475" t="n">
        <v>25045.90885754622</v>
      </c>
      <c r="AJ475" t="n">
        <v>4.108440880787029</v>
      </c>
      <c r="AK475" t="n">
        <v>37.15629502285891</v>
      </c>
      <c r="AL475" t="n">
        <v>6.122774853901755</v>
      </c>
      <c r="AM475" t="n">
        <v>-0.0928693669741814</v>
      </c>
      <c r="AN475" t="n">
        <v>-46.14350021355284</v>
      </c>
      <c r="AO475" t="n">
        <v>334.6810858503732</v>
      </c>
      <c r="AP475" t="n">
        <v>715162.9588134548</v>
      </c>
      <c r="AQ475" t="n">
        <v>0.2583953224736832</v>
      </c>
      <c r="AR475" t="n">
        <v>0.3208866165979944</v>
      </c>
      <c r="AS475" t="n">
        <v>0.1200014762027466</v>
      </c>
      <c r="AT475" t="n">
        <v>0.09106017128065029</v>
      </c>
      <c r="AU475" t="n">
        <v>0.2096564134449254</v>
      </c>
      <c r="AV475" t="n">
        <v>4.752340216724835</v>
      </c>
      <c r="AW475" t="n">
        <v>97.27008904183693</v>
      </c>
      <c r="AX475" t="n">
        <v>8168.354680168519</v>
      </c>
      <c r="AY475" t="n">
        <v>0</v>
      </c>
      <c r="AZ475" t="n">
        <v>170751.700937387</v>
      </c>
      <c r="BA475" t="n">
        <v>48638.10371565667</v>
      </c>
      <c r="BB475" t="n">
        <v>48321.21100035612</v>
      </c>
      <c r="BC475" t="n">
        <v>96959.3147160128</v>
      </c>
      <c r="BD475" t="n">
        <v>0.2044425356896943</v>
      </c>
      <c r="BE475" t="n">
        <v>0.2973119026638764</v>
      </c>
      <c r="BF475" t="n">
        <v>3.824816190271386</v>
      </c>
      <c r="BG475" t="n">
        <v>49.96831640382423</v>
      </c>
      <c r="BH475" t="n">
        <v>497.0950398554735</v>
      </c>
      <c r="BI475" t="n">
        <v>162.4139540051004</v>
      </c>
      <c r="BJ475" t="n">
        <v>5406.011817798616</v>
      </c>
      <c r="BK475" t="n">
        <v>7823.613677450285</v>
      </c>
      <c r="BL475" t="n">
        <v>6603.392337926427</v>
      </c>
      <c r="BM475" t="n">
        <v>86535.56560315509</v>
      </c>
      <c r="BN475" t="n">
        <v>7956.826051913547</v>
      </c>
      <c r="BO475" t="n">
        <v>2612.092126126629</v>
      </c>
      <c r="BP475" t="n">
        <v>0.1597685296658975</v>
      </c>
      <c r="BQ475" t="n">
        <v>2.924403151333289</v>
      </c>
      <c r="BR475" t="n">
        <v>389.8337048266992</v>
      </c>
      <c r="BS475" t="n">
        <v>4179.497589681124</v>
      </c>
      <c r="BT475" t="n">
        <v>5031.568173287797</v>
      </c>
      <c r="BU475" t="n">
        <v>6173.909339499161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203</v>
      </c>
      <c r="C476" t="n">
        <v>76</v>
      </c>
      <c r="D476" t="n">
        <v>605.3588647948626</v>
      </c>
      <c r="E476" t="n">
        <v>6.886208546196006</v>
      </c>
      <c r="F476" t="n">
        <v>132.6745692886563</v>
      </c>
      <c r="G476" t="n">
        <v>5370.210052371383</v>
      </c>
      <c r="H476" t="n">
        <v>65119.61010099747</v>
      </c>
      <c r="I476" t="n">
        <v>149976.7345424267</v>
      </c>
      <c r="J476" t="n">
        <v>91.49052109884853</v>
      </c>
      <c r="K476" t="n">
        <v>225.0422847202475</v>
      </c>
      <c r="L476" t="n">
        <v>-361.8482123137707</v>
      </c>
      <c r="M476" t="n">
        <v>0.2044425356896943</v>
      </c>
      <c r="N476" t="n">
        <v>4.828524683069691</v>
      </c>
      <c r="O476" t="n">
        <v>497.0950398554735</v>
      </c>
      <c r="P476" t="n">
        <v>0.2973119026638764</v>
      </c>
      <c r="Q476" t="n">
        <v>49.96831640382423</v>
      </c>
      <c r="R476" t="n">
        <v>162.4139540051004</v>
      </c>
      <c r="S476" t="n">
        <v>44.95689621668285</v>
      </c>
      <c r="T476" t="n">
        <v>669.261815927169</v>
      </c>
      <c r="U476" t="n">
        <v>32693.71643687661</v>
      </c>
      <c r="V476" t="n">
        <v>289</v>
      </c>
      <c r="W476" t="n">
        <v>245</v>
      </c>
      <c r="X476" t="n">
        <v>187</v>
      </c>
      <c r="Y476" t="n">
        <v>0</v>
      </c>
      <c r="Z476" t="n">
        <v>0.3882235367043657</v>
      </c>
      <c r="AA476" t="n">
        <v>2.610493962295825</v>
      </c>
      <c r="AB476" t="n">
        <v>432.3245342740951</v>
      </c>
      <c r="AC476" t="n">
        <v>14.03075576264093</v>
      </c>
      <c r="AD476" t="n">
        <v>4066.342975686892</v>
      </c>
      <c r="AE476" t="n">
        <v>1.250904262635531</v>
      </c>
      <c r="AF476" t="n">
        <v>18.44780861265559</v>
      </c>
      <c r="AG476" t="n">
        <v>654.6747439559108</v>
      </c>
      <c r="AH476" t="n">
        <v>35009.56021834312</v>
      </c>
      <c r="AI476" t="n">
        <v>25045.90885754622</v>
      </c>
      <c r="AJ476" t="n">
        <v>3.769738872359318</v>
      </c>
      <c r="AK476" t="n">
        <v>32.97077760357852</v>
      </c>
      <c r="AL476" t="n">
        <v>8.450666996192064</v>
      </c>
      <c r="AM476" t="n">
        <v>-0.0928693669741814</v>
      </c>
      <c r="AN476" t="n">
        <v>-45.13979172075452</v>
      </c>
      <c r="AO476" t="n">
        <v>334.6810858503732</v>
      </c>
      <c r="AP476" t="n">
        <v>715086.5083566202</v>
      </c>
      <c r="AQ476" t="n">
        <v>0.2583985478738315</v>
      </c>
      <c r="AR476" t="n">
        <v>0.3209264475733988</v>
      </c>
      <c r="AS476" t="n">
        <v>0.1199326983996187</v>
      </c>
      <c r="AT476" t="n">
        <v>0.09106647525189367</v>
      </c>
      <c r="AU476" t="n">
        <v>0.2096758309012573</v>
      </c>
      <c r="AV476" t="n">
        <v>4.75258523014494</v>
      </c>
      <c r="AW476" t="n">
        <v>97.27384609765561</v>
      </c>
      <c r="AX476" t="n">
        <v>8169.37933335936</v>
      </c>
      <c r="AY476" t="n">
        <v>0</v>
      </c>
      <c r="AZ476" t="n">
        <v>170758.7944819803</v>
      </c>
      <c r="BA476" t="n">
        <v>48638.10371565667</v>
      </c>
      <c r="BB476" t="n">
        <v>48321.21100035612</v>
      </c>
      <c r="BC476" t="n">
        <v>96959.3147160128</v>
      </c>
      <c r="BD476" t="n">
        <v>0.2044425356896943</v>
      </c>
      <c r="BE476" t="n">
        <v>0.2973119026638764</v>
      </c>
      <c r="BF476" t="n">
        <v>4.828524683069691</v>
      </c>
      <c r="BG476" t="n">
        <v>49.96831640382423</v>
      </c>
      <c r="BH476" t="n">
        <v>497.0950398554735</v>
      </c>
      <c r="BI476" t="n">
        <v>162.4139540051004</v>
      </c>
      <c r="BJ476" t="n">
        <v>5406.011817798616</v>
      </c>
      <c r="BK476" t="n">
        <v>7823.613677450285</v>
      </c>
      <c r="BL476" t="n">
        <v>8339.529412271579</v>
      </c>
      <c r="BM476" t="n">
        <v>86535.56560315509</v>
      </c>
      <c r="BN476" t="n">
        <v>7956.826051913547</v>
      </c>
      <c r="BO476" t="n">
        <v>2612.092126126629</v>
      </c>
      <c r="BP476" t="n">
        <v>0.1597685296658975</v>
      </c>
      <c r="BQ476" t="n">
        <v>3.328682915421993</v>
      </c>
      <c r="BR476" t="n">
        <v>389.8337048266992</v>
      </c>
      <c r="BS476" t="n">
        <v>4179.497589681124</v>
      </c>
      <c r="BT476" t="n">
        <v>5730.859941642848</v>
      </c>
      <c r="BU476" t="n">
        <v>6173.909339499161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203</v>
      </c>
      <c r="C477" t="n">
        <v>76</v>
      </c>
      <c r="D477" t="n">
        <v>605.4051390484907</v>
      </c>
      <c r="E477" t="n">
        <v>6.887494848945582</v>
      </c>
      <c r="F477" t="n">
        <v>132.674555457898</v>
      </c>
      <c r="G477" t="n">
        <v>5373.633562713416</v>
      </c>
      <c r="H477" t="n">
        <v>65119.61010099747</v>
      </c>
      <c r="I477" t="n">
        <v>149976.7345424267</v>
      </c>
      <c r="J477" t="n">
        <v>91.51942753481329</v>
      </c>
      <c r="K477" t="n">
        <v>225.0422847202475</v>
      </c>
      <c r="L477" t="n">
        <v>-361.8482123137707</v>
      </c>
      <c r="M477" t="n">
        <v>0.2044425356896943</v>
      </c>
      <c r="N477" t="n">
        <v>4.19074746697502</v>
      </c>
      <c r="O477" t="n">
        <v>497.0950398554735</v>
      </c>
      <c r="P477" t="n">
        <v>0.2973119026638764</v>
      </c>
      <c r="Q477" t="n">
        <v>49.96831640382423</v>
      </c>
      <c r="R477" t="n">
        <v>162.4139540051004</v>
      </c>
      <c r="S477" t="n">
        <v>45.14530525481763</v>
      </c>
      <c r="T477" t="n">
        <v>669.8995931432636</v>
      </c>
      <c r="U477" t="n">
        <v>32693.71643687661</v>
      </c>
      <c r="V477" t="n">
        <v>289.6666666666667</v>
      </c>
      <c r="W477" t="n">
        <v>245</v>
      </c>
      <c r="X477" t="n">
        <v>187.6666666666667</v>
      </c>
      <c r="Y477" t="n">
        <v>0</v>
      </c>
      <c r="Z477" t="n">
        <v>0.3895098394539414</v>
      </c>
      <c r="AA477" t="n">
        <v>2.616893897835919</v>
      </c>
      <c r="AB477" t="n">
        <v>432.4272206688834</v>
      </c>
      <c r="AC477" t="n">
        <v>14.03075576264093</v>
      </c>
      <c r="AD477" t="n">
        <v>4066.342975686892</v>
      </c>
      <c r="AE477" t="n">
        <v>1.251438882281258</v>
      </c>
      <c r="AF477" t="n">
        <v>18.45046858619001</v>
      </c>
      <c r="AG477" t="n">
        <v>654.7774303506991</v>
      </c>
      <c r="AH477" t="n">
        <v>35009.56021834312</v>
      </c>
      <c r="AI477" t="n">
        <v>25045.90885754622</v>
      </c>
      <c r="AJ477" t="n">
        <v>3.675516525010624</v>
      </c>
      <c r="AK477" t="n">
        <v>31.83679272523726</v>
      </c>
      <c r="AL477" t="n">
        <v>9.008468805942773</v>
      </c>
      <c r="AM477" t="n">
        <v>-0.0928693669741814</v>
      </c>
      <c r="AN477" t="n">
        <v>-45.77756893684921</v>
      </c>
      <c r="AO477" t="n">
        <v>334.6810858503732</v>
      </c>
      <c r="AP477" t="n">
        <v>715013.1860035366</v>
      </c>
      <c r="AQ477" t="n">
        <v>0.2583845601035423</v>
      </c>
      <c r="AR477" t="n">
        <v>0.3209306132829853</v>
      </c>
      <c r="AS477" t="n">
        <v>0.1199074438966851</v>
      </c>
      <c r="AT477" t="n">
        <v>0.0910760187505435</v>
      </c>
      <c r="AU477" t="n">
        <v>0.2097013639662436</v>
      </c>
      <c r="AV477" t="n">
        <v>4.752577833751143</v>
      </c>
      <c r="AW477" t="n">
        <v>97.27267843083077</v>
      </c>
      <c r="AX477" t="n">
        <v>8174.45325617506</v>
      </c>
      <c r="AY477" t="n">
        <v>0</v>
      </c>
      <c r="AZ477" t="n">
        <v>170754.5708328645</v>
      </c>
      <c r="BA477" t="n">
        <v>48638.10371565667</v>
      </c>
      <c r="BB477" t="n">
        <v>48321.21100035612</v>
      </c>
      <c r="BC477" t="n">
        <v>96959.3147160128</v>
      </c>
      <c r="BD477" t="n">
        <v>0.2044425356896943</v>
      </c>
      <c r="BE477" t="n">
        <v>0.2973119026638764</v>
      </c>
      <c r="BF477" t="n">
        <v>4.19074746697502</v>
      </c>
      <c r="BG477" t="n">
        <v>49.96831640382423</v>
      </c>
      <c r="BH477" t="n">
        <v>497.0950398554735</v>
      </c>
      <c r="BI477" t="n">
        <v>162.4139540051004</v>
      </c>
      <c r="BJ477" t="n">
        <v>5406.011817798616</v>
      </c>
      <c r="BK477" t="n">
        <v>7823.613677450285</v>
      </c>
      <c r="BL477" t="n">
        <v>7236.42592006773</v>
      </c>
      <c r="BM477" t="n">
        <v>86535.56560315509</v>
      </c>
      <c r="BN477" t="n">
        <v>7956.826051913547</v>
      </c>
      <c r="BO477" t="n">
        <v>2612.092126126629</v>
      </c>
      <c r="BP477" t="n">
        <v>0.1597685296658975</v>
      </c>
      <c r="BQ477" t="n">
        <v>3.218703656432446</v>
      </c>
      <c r="BR477" t="n">
        <v>389.8337048266992</v>
      </c>
      <c r="BS477" t="n">
        <v>4179.497589681124</v>
      </c>
      <c r="BT477" t="n">
        <v>5540.639122209638</v>
      </c>
      <c r="BU477" t="n">
        <v>6173.909339499161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203</v>
      </c>
      <c r="C478" t="n">
        <v>76</v>
      </c>
      <c r="D478" t="n">
        <v>605.4199621828998</v>
      </c>
      <c r="E478" t="n">
        <v>6.888669310724711</v>
      </c>
      <c r="F478" t="n">
        <v>132.6764304923933</v>
      </c>
      <c r="G478" t="n">
        <v>5373.633562713416</v>
      </c>
      <c r="H478" t="n">
        <v>65137.90628181741</v>
      </c>
      <c r="I478" t="n">
        <v>149976.7345424267</v>
      </c>
      <c r="J478" t="n">
        <v>73.23741634207136</v>
      </c>
      <c r="K478" t="n">
        <v>225.0422847202475</v>
      </c>
      <c r="L478" t="n">
        <v>-361.8482123137707</v>
      </c>
      <c r="M478" t="n">
        <v>0.2044425356896943</v>
      </c>
      <c r="N478" t="n">
        <v>3.871858858927684</v>
      </c>
      <c r="O478" t="n">
        <v>497.0950398554735</v>
      </c>
      <c r="P478" t="n">
        <v>0.2973119026638764</v>
      </c>
      <c r="Q478" t="n">
        <v>34.2832761475686</v>
      </c>
      <c r="R478" t="n">
        <v>944.8488479093322</v>
      </c>
      <c r="S478" t="n">
        <v>45.23950977388503</v>
      </c>
      <c r="T478" t="n">
        <v>685.9035220075666</v>
      </c>
      <c r="U478" t="n">
        <v>33476.15133078084</v>
      </c>
      <c r="V478" t="n">
        <v>290</v>
      </c>
      <c r="W478" t="n">
        <v>247</v>
      </c>
      <c r="X478" t="n">
        <v>188</v>
      </c>
      <c r="Y478" t="n">
        <v>0</v>
      </c>
      <c r="Z478" t="n">
        <v>0.3901575212448433</v>
      </c>
      <c r="AA478" t="n">
        <v>2.620119208638864</v>
      </c>
      <c r="AB478" t="n">
        <v>432.4272206688834</v>
      </c>
      <c r="AC478" t="n">
        <v>18.12155983011682</v>
      </c>
      <c r="AD478" t="n">
        <v>4068.861478062138</v>
      </c>
      <c r="AE478" t="n">
        <v>1.251710722520237</v>
      </c>
      <c r="AF478" t="n">
        <v>18.45182391599012</v>
      </c>
      <c r="AG478" t="n">
        <v>654.7774303506991</v>
      </c>
      <c r="AH478" t="n">
        <v>35011.26044741082</v>
      </c>
      <c r="AI478" t="n">
        <v>25046.95560309425</v>
      </c>
      <c r="AJ478" t="n">
        <v>3.873924005794052</v>
      </c>
      <c r="AK478" t="n">
        <v>15.98861945996064</v>
      </c>
      <c r="AL478" t="n">
        <v>9.008468805942773</v>
      </c>
      <c r="AM478" t="n">
        <v>-0.0928693669741814</v>
      </c>
      <c r="AN478" t="n">
        <v>-30.41141728864089</v>
      </c>
      <c r="AO478" t="n">
        <v>-447.7538080538587</v>
      </c>
      <c r="AP478" t="n">
        <v>715131.0230929455</v>
      </c>
      <c r="AQ478" t="n">
        <v>0.2584199561276965</v>
      </c>
      <c r="AR478" t="n">
        <v>0.3208848838306007</v>
      </c>
      <c r="AS478" t="n">
        <v>0.1199641143488325</v>
      </c>
      <c r="AT478" t="n">
        <v>0.09106423776928756</v>
      </c>
      <c r="AU478" t="n">
        <v>0.2096668079235827</v>
      </c>
      <c r="AV478" t="n">
        <v>4.753562041404742</v>
      </c>
      <c r="AW478" t="n">
        <v>97.28099820724175</v>
      </c>
      <c r="AX478" t="n">
        <v>8174.671940921097</v>
      </c>
      <c r="AY478" t="n">
        <v>0</v>
      </c>
      <c r="AZ478" t="n">
        <v>170764.2669110189</v>
      </c>
      <c r="BA478" t="n">
        <v>27941.74662512397</v>
      </c>
      <c r="BB478" t="n">
        <v>54397.54908913202</v>
      </c>
      <c r="BC478" t="n">
        <v>82339.29571425599</v>
      </c>
      <c r="BD478" t="n">
        <v>0.2044425356896943</v>
      </c>
      <c r="BE478" t="n">
        <v>0.2973119026638764</v>
      </c>
      <c r="BF478" t="n">
        <v>3.871858858927684</v>
      </c>
      <c r="BG478" t="n">
        <v>34.2832761475686</v>
      </c>
      <c r="BH478" t="n">
        <v>497.0950398554735</v>
      </c>
      <c r="BI478" t="n">
        <v>944.8488479093322</v>
      </c>
      <c r="BJ478" t="n">
        <v>5406.011817798616</v>
      </c>
      <c r="BK478" t="n">
        <v>7823.613677450285</v>
      </c>
      <c r="BL478" t="n">
        <v>6684.874173965804</v>
      </c>
      <c r="BM478" t="n">
        <v>59405.6770558065</v>
      </c>
      <c r="BN478" t="n">
        <v>7956.826051913547</v>
      </c>
      <c r="BO478" t="n">
        <v>15103.66520730769</v>
      </c>
      <c r="BP478" t="n">
        <v>0.1597685296658975</v>
      </c>
      <c r="BQ478" t="n">
        <v>3.163714026937674</v>
      </c>
      <c r="BR478" t="n">
        <v>389.8337048266992</v>
      </c>
      <c r="BS478" t="n">
        <v>4179.497589681124</v>
      </c>
      <c r="BT478" t="n">
        <v>5445.528712493032</v>
      </c>
      <c r="BU478" t="n">
        <v>6173.909339499161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203</v>
      </c>
      <c r="C479" t="n">
        <v>76</v>
      </c>
      <c r="D479" t="n">
        <v>605.4215015348331</v>
      </c>
      <c r="E479" t="n">
        <v>6.88868868533311</v>
      </c>
      <c r="F479" t="n">
        <v>132.6764897279627</v>
      </c>
      <c r="G479" t="n">
        <v>5373.633562713416</v>
      </c>
      <c r="H479" t="n">
        <v>65147.05437222737</v>
      </c>
      <c r="I479" t="n">
        <v>149977.930996632</v>
      </c>
      <c r="J479" t="n">
        <v>64.08918413670919</v>
      </c>
      <c r="K479" t="n">
        <v>225.0422847202475</v>
      </c>
      <c r="L479" t="n">
        <v>-361.8482123137707</v>
      </c>
      <c r="M479" t="n">
        <v>0.2044425356896943</v>
      </c>
      <c r="N479" t="n">
        <v>3.871858858927684</v>
      </c>
      <c r="O479" t="n">
        <v>497.0950398554735</v>
      </c>
      <c r="P479" t="n">
        <v>0.2973119026638764</v>
      </c>
      <c r="Q479" t="n">
        <v>26.44075601944078</v>
      </c>
      <c r="R479" t="n">
        <v>1336.066294861448</v>
      </c>
      <c r="S479" t="n">
        <v>45.23950977388503</v>
      </c>
      <c r="T479" t="n">
        <v>693.7460421356944</v>
      </c>
      <c r="U479" t="n">
        <v>33867.36877773295</v>
      </c>
      <c r="V479" t="n">
        <v>290</v>
      </c>
      <c r="W479" t="n">
        <v>248</v>
      </c>
      <c r="X479" t="n">
        <v>188</v>
      </c>
      <c r="Y479" t="n">
        <v>0</v>
      </c>
      <c r="Z479" t="n">
        <v>0.3901576864745626</v>
      </c>
      <c r="AA479" t="n">
        <v>2.620120006228278</v>
      </c>
      <c r="AB479" t="n">
        <v>432.4272206688834</v>
      </c>
      <c r="AC479" t="n">
        <v>20.16696186385477</v>
      </c>
      <c r="AD479" t="n">
        <v>4070.156287285768</v>
      </c>
      <c r="AE479" t="n">
        <v>1.251710887749956</v>
      </c>
      <c r="AF479" t="n">
        <v>18.45182471357954</v>
      </c>
      <c r="AG479" t="n">
        <v>654.7774303506991</v>
      </c>
      <c r="AH479" t="n">
        <v>35012.11056194468</v>
      </c>
      <c r="AI479" t="n">
        <v>25047.51453390427</v>
      </c>
      <c r="AJ479" t="n">
        <v>3.534853171938006</v>
      </c>
      <c r="AK479" t="n">
        <v>6.060207845024968</v>
      </c>
      <c r="AL479" t="n">
        <v>3.415327105903061</v>
      </c>
      <c r="AM479" t="n">
        <v>-0.0928693669741814</v>
      </c>
      <c r="AN479" t="n">
        <v>-22.56889716051309</v>
      </c>
      <c r="AO479" t="n">
        <v>-838.9712550059745</v>
      </c>
      <c r="AP479" t="n">
        <v>715203.3002506811</v>
      </c>
      <c r="AQ479" t="n">
        <v>0.2584418445210491</v>
      </c>
      <c r="AR479" t="n">
        <v>0.3208681726433469</v>
      </c>
      <c r="AS479" t="n">
        <v>0.1199519909914425</v>
      </c>
      <c r="AT479" t="n">
        <v>0.09109027339322333</v>
      </c>
      <c r="AU479" t="n">
        <v>0.2096477184509381</v>
      </c>
      <c r="AV479" t="n">
        <v>4.753723040259983</v>
      </c>
      <c r="AW479" t="n">
        <v>97.28508051188733</v>
      </c>
      <c r="AX479" t="n">
        <v>8175.060307254284</v>
      </c>
      <c r="AY479" t="n">
        <v>0</v>
      </c>
      <c r="AZ479" t="n">
        <v>170774.2163497991</v>
      </c>
      <c r="BA479" t="n">
        <v>17593.56807985762</v>
      </c>
      <c r="BB479" t="n">
        <v>57435.71813351996</v>
      </c>
      <c r="BC479" t="n">
        <v>75029.28621337758</v>
      </c>
      <c r="BD479" t="n">
        <v>0.2044425356896943</v>
      </c>
      <c r="BE479" t="n">
        <v>0.2973119026638764</v>
      </c>
      <c r="BF479" t="n">
        <v>3.871858858927684</v>
      </c>
      <c r="BG479" t="n">
        <v>26.44075601944078</v>
      </c>
      <c r="BH479" t="n">
        <v>497.0950398554735</v>
      </c>
      <c r="BI479" t="n">
        <v>1336.066294861448</v>
      </c>
      <c r="BJ479" t="n">
        <v>5406.011817798616</v>
      </c>
      <c r="BK479" t="n">
        <v>7823.613677450285</v>
      </c>
      <c r="BL479" t="n">
        <v>6684.874173965804</v>
      </c>
      <c r="BM479" t="n">
        <v>45840.7327821322</v>
      </c>
      <c r="BN479" t="n">
        <v>7956.826051913547</v>
      </c>
      <c r="BO479" t="n">
        <v>21349.45174789822</v>
      </c>
      <c r="BP479" t="n">
        <v>0.1597685296658975</v>
      </c>
      <c r="BQ479" t="n">
        <v>3.163714026937674</v>
      </c>
      <c r="BR479" t="n">
        <v>389.8337048266992</v>
      </c>
      <c r="BS479" t="n">
        <v>4179.497589681124</v>
      </c>
      <c r="BT479" t="n">
        <v>5445.528712493032</v>
      </c>
      <c r="BU479" t="n">
        <v>6173.909339499161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203</v>
      </c>
      <c r="C480" t="n">
        <v>76</v>
      </c>
      <c r="D480" t="n">
        <v>605.4399330392973</v>
      </c>
      <c r="E480" t="n">
        <v>6.888693144309592</v>
      </c>
      <c r="F480" t="n">
        <v>132.6764897279627</v>
      </c>
      <c r="G480" t="n">
        <v>5374.990540606938</v>
      </c>
      <c r="H480" t="n">
        <v>65147.05437222737</v>
      </c>
      <c r="I480" t="n">
        <v>149977.930996632</v>
      </c>
      <c r="J480" t="n">
        <v>64.08918413670919</v>
      </c>
      <c r="K480" t="n">
        <v>225.0422847202475</v>
      </c>
      <c r="L480" t="n">
        <v>-361.8482123137707</v>
      </c>
      <c r="M480" t="n">
        <v>0.2044425356896943</v>
      </c>
      <c r="N480" t="n">
        <v>3.871858858927684</v>
      </c>
      <c r="O480" t="n">
        <v>497.0950398554735</v>
      </c>
      <c r="P480" t="n">
        <v>0.2973119026638764</v>
      </c>
      <c r="Q480" t="n">
        <v>26.44075601944078</v>
      </c>
      <c r="R480" t="n">
        <v>1336.066294861448</v>
      </c>
      <c r="S480" t="n">
        <v>45.23950977388503</v>
      </c>
      <c r="T480" t="n">
        <v>693.7460421356944</v>
      </c>
      <c r="U480" t="n">
        <v>33867.36877773295</v>
      </c>
      <c r="V480" t="n">
        <v>290</v>
      </c>
      <c r="W480" t="n">
        <v>248</v>
      </c>
      <c r="X480" t="n">
        <v>188</v>
      </c>
      <c r="Y480" t="n">
        <v>0</v>
      </c>
      <c r="Z480" t="n">
        <v>0.3901577244918443</v>
      </c>
      <c r="AA480" t="n">
        <v>2.620120006228278</v>
      </c>
      <c r="AB480" t="n">
        <v>432.4678957960232</v>
      </c>
      <c r="AC480" t="n">
        <v>20.16696186385477</v>
      </c>
      <c r="AD480" t="n">
        <v>4070.156287285768</v>
      </c>
      <c r="AE480" t="n">
        <v>1.251710925767238</v>
      </c>
      <c r="AF480" t="n">
        <v>18.45182471357954</v>
      </c>
      <c r="AG480" t="n">
        <v>654.8181054778389</v>
      </c>
      <c r="AH480" t="n">
        <v>35012.11056194468</v>
      </c>
      <c r="AI480" t="n">
        <v>25047.51453390427</v>
      </c>
      <c r="AJ480" t="n">
        <v>3.461463076057303</v>
      </c>
      <c r="AK480" t="n">
        <v>6.280311842109543</v>
      </c>
      <c r="AL480" t="n">
        <v>6.211892362781747</v>
      </c>
      <c r="AM480" t="n">
        <v>-0.0928693669741814</v>
      </c>
      <c r="AN480" t="n">
        <v>-22.56889716051309</v>
      </c>
      <c r="AO480" t="n">
        <v>-838.9712550059745</v>
      </c>
      <c r="AP480" t="n">
        <v>715087.8327672165</v>
      </c>
      <c r="AQ480" t="n">
        <v>0.2584175064283997</v>
      </c>
      <c r="AR480" t="n">
        <v>0.3208991020919077</v>
      </c>
      <c r="AS480" t="n">
        <v>0.1198962135340966</v>
      </c>
      <c r="AT480" t="n">
        <v>0.09110812054440552</v>
      </c>
      <c r="AU480" t="n">
        <v>0.2096790574011906</v>
      </c>
      <c r="AV480" t="n">
        <v>4.753952900314709</v>
      </c>
      <c r="AW480" t="n">
        <v>97.2873603626773</v>
      </c>
      <c r="AX480" t="n">
        <v>8177.779072612017</v>
      </c>
      <c r="AY480" t="n">
        <v>0</v>
      </c>
      <c r="AZ480" t="n">
        <v>170776.9251402193</v>
      </c>
      <c r="BA480" t="n">
        <v>17593.56807985762</v>
      </c>
      <c r="BB480" t="n">
        <v>57435.71813351996</v>
      </c>
      <c r="BC480" t="n">
        <v>75029.28621337758</v>
      </c>
      <c r="BD480" t="n">
        <v>0.2044425356896943</v>
      </c>
      <c r="BE480" t="n">
        <v>0.2973119026638764</v>
      </c>
      <c r="BF480" t="n">
        <v>3.871858858927684</v>
      </c>
      <c r="BG480" t="n">
        <v>26.44075601944078</v>
      </c>
      <c r="BH480" t="n">
        <v>497.0950398554735</v>
      </c>
      <c r="BI480" t="n">
        <v>1336.066294861448</v>
      </c>
      <c r="BJ480" t="n">
        <v>5406.011817798616</v>
      </c>
      <c r="BK480" t="n">
        <v>7823.613677450285</v>
      </c>
      <c r="BL480" t="n">
        <v>6684.874173965804</v>
      </c>
      <c r="BM480" t="n">
        <v>45840.7327821322</v>
      </c>
      <c r="BN480" t="n">
        <v>7956.826051913547</v>
      </c>
      <c r="BO480" t="n">
        <v>21349.45174789822</v>
      </c>
      <c r="BP480" t="n">
        <v>0.1597685296658975</v>
      </c>
      <c r="BQ480" t="n">
        <v>3.163714026937674</v>
      </c>
      <c r="BR480" t="n">
        <v>389.8337048266992</v>
      </c>
      <c r="BS480" t="n">
        <v>4179.497589681124</v>
      </c>
      <c r="BT480" t="n">
        <v>5445.528712493032</v>
      </c>
      <c r="BU480" t="n">
        <v>6173.909339499161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203</v>
      </c>
      <c r="C481" t="n">
        <v>76</v>
      </c>
      <c r="D481" t="n">
        <v>605.440017840936</v>
      </c>
      <c r="E481" t="n">
        <v>6.888696878282098</v>
      </c>
      <c r="F481" t="n">
        <v>132.6764897279627</v>
      </c>
      <c r="G481" t="n">
        <v>5374.990540606938</v>
      </c>
      <c r="H481" t="n">
        <v>65147.05437222737</v>
      </c>
      <c r="I481" t="n">
        <v>149977.930996632</v>
      </c>
      <c r="J481" t="n">
        <v>64.08918413670919</v>
      </c>
      <c r="K481" t="n">
        <v>225.0422847202475</v>
      </c>
      <c r="L481" t="n">
        <v>-361.8482123137707</v>
      </c>
      <c r="M481" t="n">
        <v>0.2044425356896943</v>
      </c>
      <c r="N481" t="n">
        <v>3.871858858927684</v>
      </c>
      <c r="O481" t="n">
        <v>497.0950398554735</v>
      </c>
      <c r="P481" t="n">
        <v>0.2973119026638764</v>
      </c>
      <c r="Q481" t="n">
        <v>26.44075601944078</v>
      </c>
      <c r="R481" t="n">
        <v>1336.066294861448</v>
      </c>
      <c r="S481" t="n">
        <v>45.23950977388503</v>
      </c>
      <c r="T481" t="n">
        <v>693.7460421356944</v>
      </c>
      <c r="U481" t="n">
        <v>33867.36877773295</v>
      </c>
      <c r="V481" t="n">
        <v>290</v>
      </c>
      <c r="W481" t="n">
        <v>248</v>
      </c>
      <c r="X481" t="n">
        <v>188</v>
      </c>
      <c r="Y481" t="n">
        <v>0</v>
      </c>
      <c r="Z481" t="n">
        <v>0.3901577563231807</v>
      </c>
      <c r="AA481" t="n">
        <v>2.620120006228278</v>
      </c>
      <c r="AB481" t="n">
        <v>432.4678957960232</v>
      </c>
      <c r="AC481" t="n">
        <v>20.16696186385477</v>
      </c>
      <c r="AD481" t="n">
        <v>4070.156287285768</v>
      </c>
      <c r="AE481" t="n">
        <v>1.251710957598574</v>
      </c>
      <c r="AF481" t="n">
        <v>18.45182471357954</v>
      </c>
      <c r="AG481" t="n">
        <v>654.8181054778389</v>
      </c>
      <c r="AH481" t="n">
        <v>35012.11056194468</v>
      </c>
      <c r="AI481" t="n">
        <v>25047.51453390427</v>
      </c>
      <c r="AJ481" t="n">
        <v>3.532092262861214</v>
      </c>
      <c r="AK481" t="n">
        <v>6.816618651765019</v>
      </c>
      <c r="AL481" t="n">
        <v>9.008460416231017</v>
      </c>
      <c r="AM481" t="n">
        <v>-0.0928693669741814</v>
      </c>
      <c r="AN481" t="n">
        <v>-22.56889716051309</v>
      </c>
      <c r="AO481" t="n">
        <v>-838.9712550059745</v>
      </c>
      <c r="AP481" t="n">
        <v>715187.0338055091</v>
      </c>
      <c r="AQ481" t="n">
        <v>0.2584038055848445</v>
      </c>
      <c r="AR481" t="n">
        <v>0.3208678164118947</v>
      </c>
      <c r="AS481" t="n">
        <v>0.1199850107326972</v>
      </c>
      <c r="AT481" t="n">
        <v>0.09109234517985788</v>
      </c>
      <c r="AU481" t="n">
        <v>0.2096510220907058</v>
      </c>
      <c r="AV481" t="n">
        <v>4.753700917746653</v>
      </c>
      <c r="AW481" t="n">
        <v>97.28291355770523</v>
      </c>
      <c r="AX481" t="n">
        <v>8176.695519249351</v>
      </c>
      <c r="AY481" t="n">
        <v>0</v>
      </c>
      <c r="AZ481" t="n">
        <v>170769.63239172</v>
      </c>
      <c r="BA481" t="n">
        <v>17593.56807985762</v>
      </c>
      <c r="BB481" t="n">
        <v>57435.71813351996</v>
      </c>
      <c r="BC481" t="n">
        <v>75029.28621337758</v>
      </c>
      <c r="BD481" t="n">
        <v>0.2044425356896943</v>
      </c>
      <c r="BE481" t="n">
        <v>0.2973119026638764</v>
      </c>
      <c r="BF481" t="n">
        <v>3.871858858927684</v>
      </c>
      <c r="BG481" t="n">
        <v>26.44075601944078</v>
      </c>
      <c r="BH481" t="n">
        <v>497.0950398554735</v>
      </c>
      <c r="BI481" t="n">
        <v>1336.066294861448</v>
      </c>
      <c r="BJ481" t="n">
        <v>5406.011817798616</v>
      </c>
      <c r="BK481" t="n">
        <v>7823.613677450285</v>
      </c>
      <c r="BL481" t="n">
        <v>6684.874173965804</v>
      </c>
      <c r="BM481" t="n">
        <v>45840.7327821322</v>
      </c>
      <c r="BN481" t="n">
        <v>7956.826051913547</v>
      </c>
      <c r="BO481" t="n">
        <v>21349.45174789822</v>
      </c>
      <c r="BP481" t="n">
        <v>0.1597685296658975</v>
      </c>
      <c r="BQ481" t="n">
        <v>3.163714026937674</v>
      </c>
      <c r="BR481" t="n">
        <v>389.8337048266992</v>
      </c>
      <c r="BS481" t="n">
        <v>4179.497589681124</v>
      </c>
      <c r="BT481" t="n">
        <v>5445.528712493032</v>
      </c>
      <c r="BU481" t="n">
        <v>6173.909339499161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203</v>
      </c>
      <c r="C482" t="n">
        <v>76</v>
      </c>
      <c r="D482" t="n">
        <v>605.4444275441227</v>
      </c>
      <c r="E482" t="n">
        <v>6.888699981092866</v>
      </c>
      <c r="F482" t="n">
        <v>132.6764897279627</v>
      </c>
      <c r="G482" t="n">
        <v>5375.311605180113</v>
      </c>
      <c r="H482" t="n">
        <v>65147.05437222737</v>
      </c>
      <c r="I482" t="n">
        <v>149977.930996632</v>
      </c>
      <c r="J482" t="n">
        <v>64.08918413670919</v>
      </c>
      <c r="K482" t="n">
        <v>225.0422847202475</v>
      </c>
      <c r="L482" t="n">
        <v>-361.8482123137707</v>
      </c>
      <c r="M482" t="n">
        <v>0.2044425356896943</v>
      </c>
      <c r="N482" t="n">
        <v>3.871858858927684</v>
      </c>
      <c r="O482" t="n">
        <v>497.0950398554735</v>
      </c>
      <c r="P482" t="n">
        <v>0.2973119026638764</v>
      </c>
      <c r="Q482" t="n">
        <v>26.44075601944078</v>
      </c>
      <c r="R482" t="n">
        <v>1336.066294861448</v>
      </c>
      <c r="S482" t="n">
        <v>45.23950977388503</v>
      </c>
      <c r="T482" t="n">
        <v>693.7460421356944</v>
      </c>
      <c r="U482" t="n">
        <v>33867.36877773295</v>
      </c>
      <c r="V482" t="n">
        <v>290</v>
      </c>
      <c r="W482" t="n">
        <v>248</v>
      </c>
      <c r="X482" t="n">
        <v>188</v>
      </c>
      <c r="Y482" t="n">
        <v>0</v>
      </c>
      <c r="Z482" t="n">
        <v>0.390157782774101</v>
      </c>
      <c r="AA482" t="n">
        <v>2.620120006228278</v>
      </c>
      <c r="AB482" t="n">
        <v>432.4775268839328</v>
      </c>
      <c r="AC482" t="n">
        <v>20.16696186385477</v>
      </c>
      <c r="AD482" t="n">
        <v>4070.156287285768</v>
      </c>
      <c r="AE482" t="n">
        <v>1.251710984049494</v>
      </c>
      <c r="AF482" t="n">
        <v>18.45182471357954</v>
      </c>
      <c r="AG482" t="n">
        <v>654.8277365657484</v>
      </c>
      <c r="AH482" t="n">
        <v>35012.11056194468</v>
      </c>
      <c r="AI482" t="n">
        <v>25047.51453390427</v>
      </c>
      <c r="AJ482" t="n">
        <v>3.499419255639394</v>
      </c>
      <c r="AK482" t="n">
        <v>7.118678664929514</v>
      </c>
      <c r="AL482" t="n">
        <v>11.80503685939254</v>
      </c>
      <c r="AM482" t="n">
        <v>-0.0928693669741814</v>
      </c>
      <c r="AN482" t="n">
        <v>-22.56889716051309</v>
      </c>
      <c r="AO482" t="n">
        <v>-838.9712550059745</v>
      </c>
      <c r="AP482" t="n">
        <v>715186.3129431746</v>
      </c>
      <c r="AQ482" t="n">
        <v>0.2584042061057402</v>
      </c>
      <c r="AR482" t="n">
        <v>0.3208681398262541</v>
      </c>
      <c r="AS482" t="n">
        <v>0.1199851316699598</v>
      </c>
      <c r="AT482" t="n">
        <v>0.09109234590412545</v>
      </c>
      <c r="AU482" t="n">
        <v>0.2096501764939206</v>
      </c>
      <c r="AV482" t="n">
        <v>4.753693392380832</v>
      </c>
      <c r="AW482" t="n">
        <v>97.28269211157851</v>
      </c>
      <c r="AX482" t="n">
        <v>8177.139122523193</v>
      </c>
      <c r="AY482" t="n">
        <v>0</v>
      </c>
      <c r="AZ482" t="n">
        <v>170769.3176782368</v>
      </c>
      <c r="BA482" t="n">
        <v>17593.56807985762</v>
      </c>
      <c r="BB482" t="n">
        <v>57435.71813351996</v>
      </c>
      <c r="BC482" t="n">
        <v>75029.28621337758</v>
      </c>
      <c r="BD482" t="n">
        <v>0.2044425356896943</v>
      </c>
      <c r="BE482" t="n">
        <v>0.2973119026638764</v>
      </c>
      <c r="BF482" t="n">
        <v>3.871858858927684</v>
      </c>
      <c r="BG482" t="n">
        <v>26.44075601944078</v>
      </c>
      <c r="BH482" t="n">
        <v>497.0950398554735</v>
      </c>
      <c r="BI482" t="n">
        <v>1336.066294861448</v>
      </c>
      <c r="BJ482" t="n">
        <v>5406.011817798616</v>
      </c>
      <c r="BK482" t="n">
        <v>7823.613677450285</v>
      </c>
      <c r="BL482" t="n">
        <v>6684.874173965804</v>
      </c>
      <c r="BM482" t="n">
        <v>45840.7327821322</v>
      </c>
      <c r="BN482" t="n">
        <v>7956.826051913547</v>
      </c>
      <c r="BO482" t="n">
        <v>21349.45174789822</v>
      </c>
      <c r="BP482" t="n">
        <v>0.1597685296658975</v>
      </c>
      <c r="BQ482" t="n">
        <v>3.163714026937674</v>
      </c>
      <c r="BR482" t="n">
        <v>389.8337048266992</v>
      </c>
      <c r="BS482" t="n">
        <v>4179.497589681124</v>
      </c>
      <c r="BT482" t="n">
        <v>5445.528712493032</v>
      </c>
      <c r="BU482" t="n">
        <v>6173.909339499161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203</v>
      </c>
      <c r="C483" t="n">
        <v>76</v>
      </c>
      <c r="D483" t="n">
        <v>605.4444866680827</v>
      </c>
      <c r="E483" t="n">
        <v>6.888702584593914</v>
      </c>
      <c r="F483" t="n">
        <v>132.6764897279627</v>
      </c>
      <c r="G483" t="n">
        <v>5375.311605180113</v>
      </c>
      <c r="H483" t="n">
        <v>65147.05437222737</v>
      </c>
      <c r="I483" t="n">
        <v>149977.930996632</v>
      </c>
      <c r="J483" t="n">
        <v>64.08918413670919</v>
      </c>
      <c r="K483" t="n">
        <v>225.0422847202475</v>
      </c>
      <c r="L483" t="n">
        <v>-361.8482123137707</v>
      </c>
      <c r="M483" t="n">
        <v>0.2044425356896943</v>
      </c>
      <c r="N483" t="n">
        <v>3.871858858927684</v>
      </c>
      <c r="O483" t="n">
        <v>497.0950398554735</v>
      </c>
      <c r="P483" t="n">
        <v>0.2973119026638764</v>
      </c>
      <c r="Q483" t="n">
        <v>26.44075601944078</v>
      </c>
      <c r="R483" t="n">
        <v>1336.066294861448</v>
      </c>
      <c r="S483" t="n">
        <v>45.23950977388503</v>
      </c>
      <c r="T483" t="n">
        <v>693.7460421356944</v>
      </c>
      <c r="U483" t="n">
        <v>33867.36877773295</v>
      </c>
      <c r="V483" t="n">
        <v>290</v>
      </c>
      <c r="W483" t="n">
        <v>248</v>
      </c>
      <c r="X483" t="n">
        <v>188</v>
      </c>
      <c r="Y483" t="n">
        <v>0</v>
      </c>
      <c r="Z483" t="n">
        <v>0.3901578049642442</v>
      </c>
      <c r="AA483" t="n">
        <v>2.620120006228278</v>
      </c>
      <c r="AB483" t="n">
        <v>432.4775268839328</v>
      </c>
      <c r="AC483" t="n">
        <v>20.16696186385477</v>
      </c>
      <c r="AD483" t="n">
        <v>4070.156287285768</v>
      </c>
      <c r="AE483" t="n">
        <v>1.251711006239637</v>
      </c>
      <c r="AF483" t="n">
        <v>18.45182471357954</v>
      </c>
      <c r="AG483" t="n">
        <v>654.8277365657484</v>
      </c>
      <c r="AH483" t="n">
        <v>35012.11056194468</v>
      </c>
      <c r="AI483" t="n">
        <v>25047.51453390427</v>
      </c>
      <c r="AJ483" t="n">
        <v>3.489560356941973</v>
      </c>
      <c r="AK483" t="n">
        <v>7.063535777577922</v>
      </c>
      <c r="AL483" t="n">
        <v>14.69266685285964</v>
      </c>
      <c r="AM483" t="n">
        <v>-0.0928693669741814</v>
      </c>
      <c r="AN483" t="n">
        <v>-22.56889716051309</v>
      </c>
      <c r="AO483" t="n">
        <v>-838.9712550059745</v>
      </c>
      <c r="AP483" t="n">
        <v>715223.3490421046</v>
      </c>
      <c r="AQ483" t="n">
        <v>0.2583858588526687</v>
      </c>
      <c r="AR483" t="n">
        <v>0.3208552485950752</v>
      </c>
      <c r="AS483" t="n">
        <v>0.1200236631671722</v>
      </c>
      <c r="AT483" t="n">
        <v>0.09108856983044633</v>
      </c>
      <c r="AU483" t="n">
        <v>0.2096466595546375</v>
      </c>
      <c r="AV483" t="n">
        <v>4.753592612620721</v>
      </c>
      <c r="AW483" t="n">
        <v>97.28025392758188</v>
      </c>
      <c r="AX483" t="n">
        <v>8176.598047598247</v>
      </c>
      <c r="AY483" t="n">
        <v>0</v>
      </c>
      <c r="AZ483" t="n">
        <v>170764.4144537117</v>
      </c>
      <c r="BA483" t="n">
        <v>17593.56807985762</v>
      </c>
      <c r="BB483" t="n">
        <v>57435.71813351996</v>
      </c>
      <c r="BC483" t="n">
        <v>75029.28621337758</v>
      </c>
      <c r="BD483" t="n">
        <v>0.2044425356896943</v>
      </c>
      <c r="BE483" t="n">
        <v>0.2973119026638764</v>
      </c>
      <c r="BF483" t="n">
        <v>3.871858858927684</v>
      </c>
      <c r="BG483" t="n">
        <v>26.44075601944078</v>
      </c>
      <c r="BH483" t="n">
        <v>497.0950398554735</v>
      </c>
      <c r="BI483" t="n">
        <v>1336.066294861448</v>
      </c>
      <c r="BJ483" t="n">
        <v>5406.011817798616</v>
      </c>
      <c r="BK483" t="n">
        <v>7823.613677450285</v>
      </c>
      <c r="BL483" t="n">
        <v>6684.874173965804</v>
      </c>
      <c r="BM483" t="n">
        <v>45840.7327821322</v>
      </c>
      <c r="BN483" t="n">
        <v>7956.826051913547</v>
      </c>
      <c r="BO483" t="n">
        <v>21349.45174789822</v>
      </c>
      <c r="BP483" t="n">
        <v>0.1597685296658975</v>
      </c>
      <c r="BQ483" t="n">
        <v>3.163714026937674</v>
      </c>
      <c r="BR483" t="n">
        <v>389.8337048266992</v>
      </c>
      <c r="BS483" t="n">
        <v>4179.497589681124</v>
      </c>
      <c r="BT483" t="n">
        <v>5445.528712493032</v>
      </c>
      <c r="BU483" t="n">
        <v>6173.909339499161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203</v>
      </c>
      <c r="C484" t="n">
        <v>76</v>
      </c>
      <c r="D484" t="n">
        <v>605.4444866680827</v>
      </c>
      <c r="E484" t="n">
        <v>6.888702584593914</v>
      </c>
      <c r="F484" t="n">
        <v>132.6764897279627</v>
      </c>
      <c r="G484" t="n">
        <v>5375.295403828884</v>
      </c>
      <c r="H484" t="n">
        <v>65147.05437222737</v>
      </c>
      <c r="I484" t="n">
        <v>149977.930996632</v>
      </c>
      <c r="J484" t="n">
        <v>64.83019149723975</v>
      </c>
      <c r="K484" t="n">
        <v>225.0422847202475</v>
      </c>
      <c r="L484" t="n">
        <v>-361.8482123137707</v>
      </c>
      <c r="M484" t="n">
        <v>0.2044425356896943</v>
      </c>
      <c r="N484" t="n">
        <v>3.871858858927684</v>
      </c>
      <c r="O484" t="n">
        <v>460.0446718289488</v>
      </c>
      <c r="P484" t="n">
        <v>0.2973119026638764</v>
      </c>
      <c r="Q484" t="n">
        <v>26.44075601944078</v>
      </c>
      <c r="R484" t="n">
        <v>1336.066294861448</v>
      </c>
      <c r="S484" t="n">
        <v>45.23950977388503</v>
      </c>
      <c r="T484" t="n">
        <v>693.7460421356944</v>
      </c>
      <c r="U484" t="n">
        <v>33904.41914575948</v>
      </c>
      <c r="V484" t="n">
        <v>290.6666666666667</v>
      </c>
      <c r="W484" t="n">
        <v>248</v>
      </c>
      <c r="X484" t="n">
        <v>188</v>
      </c>
      <c r="Y484" t="n">
        <v>0</v>
      </c>
      <c r="Z484" t="n">
        <v>0.3901578049642442</v>
      </c>
      <c r="AA484" t="n">
        <v>2.620120006228278</v>
      </c>
      <c r="AB484" t="n">
        <v>432.8631991819637</v>
      </c>
      <c r="AC484" t="n">
        <v>20.16696186385477</v>
      </c>
      <c r="AD484" t="n">
        <v>4070.156287285768</v>
      </c>
      <c r="AE484" t="n">
        <v>1.251711006239637</v>
      </c>
      <c r="AF484" t="n">
        <v>18.45182471357954</v>
      </c>
      <c r="AG484" t="n">
        <v>654.9880287361294</v>
      </c>
      <c r="AH484" t="n">
        <v>35012.11056194468</v>
      </c>
      <c r="AI484" t="n">
        <v>25047.51453390427</v>
      </c>
      <c r="AJ484" t="n">
        <v>3.792927266411565</v>
      </c>
      <c r="AK484" t="n">
        <v>5.6690167119926</v>
      </c>
      <c r="AL484" t="n">
        <v>14.68900332744702</v>
      </c>
      <c r="AM484" t="n">
        <v>-0.0928693669741814</v>
      </c>
      <c r="AN484" t="n">
        <v>-22.56889716051309</v>
      </c>
      <c r="AO484" t="n">
        <v>-876.0216230324995</v>
      </c>
      <c r="AP484" t="n">
        <v>715237.0035228032</v>
      </c>
      <c r="AQ484" t="n">
        <v>0.2583820313750211</v>
      </c>
      <c r="AR484" t="n">
        <v>0.3208465813079528</v>
      </c>
      <c r="AS484" t="n">
        <v>0.1200413838931522</v>
      </c>
      <c r="AT484" t="n">
        <v>0.09108629984939444</v>
      </c>
      <c r="AU484" t="n">
        <v>0.2096437035744795</v>
      </c>
      <c r="AV484" t="n">
        <v>4.753529135746912</v>
      </c>
      <c r="AW484" t="n">
        <v>97.27908574168141</v>
      </c>
      <c r="AX484" t="n">
        <v>8176.321636508743</v>
      </c>
      <c r="AY484" t="n">
        <v>0</v>
      </c>
      <c r="AZ484" t="n">
        <v>170762.1074446444</v>
      </c>
      <c r="BA484" t="n">
        <v>17593.56807985762</v>
      </c>
      <c r="BB484" t="n">
        <v>57435.71813351996</v>
      </c>
      <c r="BC484" t="n">
        <v>75029.28621337758</v>
      </c>
      <c r="BD484" t="n">
        <v>0.2044425356896943</v>
      </c>
      <c r="BE484" t="n">
        <v>0.2973119026638764</v>
      </c>
      <c r="BF484" t="n">
        <v>3.871858858927684</v>
      </c>
      <c r="BG484" t="n">
        <v>26.44075601944078</v>
      </c>
      <c r="BH484" t="n">
        <v>460.0446718289488</v>
      </c>
      <c r="BI484" t="n">
        <v>1336.066294861448</v>
      </c>
      <c r="BJ484" t="n">
        <v>5406.011817798616</v>
      </c>
      <c r="BK484" t="n">
        <v>7823.613677450285</v>
      </c>
      <c r="BL484" t="n">
        <v>6684.874173965804</v>
      </c>
      <c r="BM484" t="n">
        <v>45840.7327821322</v>
      </c>
      <c r="BN484" t="n">
        <v>7365.131674529945</v>
      </c>
      <c r="BO484" t="n">
        <v>21349.45174789822</v>
      </c>
      <c r="BP484" t="n">
        <v>0.1597685296658975</v>
      </c>
      <c r="BQ484" t="n">
        <v>3.163714026937674</v>
      </c>
      <c r="BR484" t="n">
        <v>365.7201157571801</v>
      </c>
      <c r="BS484" t="n">
        <v>4179.497589681124</v>
      </c>
      <c r="BT484" t="n">
        <v>5445.528712493032</v>
      </c>
      <c r="BU484" t="n">
        <v>5788.81532205894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203</v>
      </c>
      <c r="C485" t="n">
        <v>76</v>
      </c>
      <c r="D485" t="n">
        <v>605.4445316663058</v>
      </c>
      <c r="E485" t="n">
        <v>6.888704565766679</v>
      </c>
      <c r="F485" t="n">
        <v>132.6764897279627</v>
      </c>
      <c r="G485" t="n">
        <v>5375.288619046013</v>
      </c>
      <c r="H485" t="n">
        <v>65147.05437222737</v>
      </c>
      <c r="I485" t="n">
        <v>149977.930996632</v>
      </c>
      <c r="J485" t="n">
        <v>65.20069517750504</v>
      </c>
      <c r="K485" t="n">
        <v>225.0422847202475</v>
      </c>
      <c r="L485" t="n">
        <v>-361.8482123137707</v>
      </c>
      <c r="M485" t="n">
        <v>0.2044425356896943</v>
      </c>
      <c r="N485" t="n">
        <v>3.871858858927684</v>
      </c>
      <c r="O485" t="n">
        <v>441.5194878156863</v>
      </c>
      <c r="P485" t="n">
        <v>0.2973119026638764</v>
      </c>
      <c r="Q485" t="n">
        <v>26.44075601944078</v>
      </c>
      <c r="R485" t="n">
        <v>1336.066294861448</v>
      </c>
      <c r="S485" t="n">
        <v>45.23950977388503</v>
      </c>
      <c r="T485" t="n">
        <v>693.7460421356944</v>
      </c>
      <c r="U485" t="n">
        <v>34128.82831269732</v>
      </c>
      <c r="V485" t="n">
        <v>291</v>
      </c>
      <c r="W485" t="n">
        <v>248</v>
      </c>
      <c r="X485" t="n">
        <v>188.6666666666667</v>
      </c>
      <c r="Y485" t="n">
        <v>0</v>
      </c>
      <c r="Z485" t="n">
        <v>0.3901578218572244</v>
      </c>
      <c r="AA485" t="n">
        <v>2.620120006228278</v>
      </c>
      <c r="AB485" t="n">
        <v>433.0573512237229</v>
      </c>
      <c r="AC485" t="n">
        <v>20.16696186385477</v>
      </c>
      <c r="AD485" t="n">
        <v>4070.156287285768</v>
      </c>
      <c r="AE485" t="n">
        <v>1.251711023132618</v>
      </c>
      <c r="AF485" t="n">
        <v>18.45182471357954</v>
      </c>
      <c r="AG485" t="n">
        <v>655.068721729409</v>
      </c>
      <c r="AH485" t="n">
        <v>35012.11056194468</v>
      </c>
      <c r="AI485" t="n">
        <v>25047.51453390427</v>
      </c>
      <c r="AJ485" t="n">
        <v>3.985570720469424</v>
      </c>
      <c r="AK485" t="n">
        <v>4.82579592122877</v>
      </c>
      <c r="AL485" t="n">
        <v>8.351190741464173</v>
      </c>
      <c r="AM485" t="n">
        <v>-0.0928693669741814</v>
      </c>
      <c r="AN485" t="n">
        <v>-22.56889716051309</v>
      </c>
      <c r="AO485" t="n">
        <v>-894.5468070457619</v>
      </c>
      <c r="AP485" t="n">
        <v>715244.6711536456</v>
      </c>
      <c r="AQ485" t="n">
        <v>0.2584259497645041</v>
      </c>
      <c r="AR485" t="n">
        <v>0.3208272199447895</v>
      </c>
      <c r="AS485" t="n">
        <v>0.120019542533463</v>
      </c>
      <c r="AT485" t="n">
        <v>0.09108583162422318</v>
      </c>
      <c r="AU485" t="n">
        <v>0.2096414561330202</v>
      </c>
      <c r="AV485" t="n">
        <v>4.753531176545031</v>
      </c>
      <c r="AW485" t="n">
        <v>97.28142336792716</v>
      </c>
      <c r="AX485" t="n">
        <v>8176.662941915325</v>
      </c>
      <c r="AY485" t="n">
        <v>0</v>
      </c>
      <c r="AZ485" t="n">
        <v>170766.0903945377</v>
      </c>
      <c r="BA485" t="n">
        <v>17593.56807985762</v>
      </c>
      <c r="BB485" t="n">
        <v>57435.71813351996</v>
      </c>
      <c r="BC485" t="n">
        <v>75029.28621337758</v>
      </c>
      <c r="BD485" t="n">
        <v>0.2044425356896943</v>
      </c>
      <c r="BE485" t="n">
        <v>0.2973119026638764</v>
      </c>
      <c r="BF485" t="n">
        <v>3.871858858927684</v>
      </c>
      <c r="BG485" t="n">
        <v>26.44075601944078</v>
      </c>
      <c r="BH485" t="n">
        <v>441.5194878156863</v>
      </c>
      <c r="BI485" t="n">
        <v>1336.066294861448</v>
      </c>
      <c r="BJ485" t="n">
        <v>5406.011817798616</v>
      </c>
      <c r="BK485" t="n">
        <v>7823.613677450285</v>
      </c>
      <c r="BL485" t="n">
        <v>6684.874173965804</v>
      </c>
      <c r="BM485" t="n">
        <v>45840.7327821322</v>
      </c>
      <c r="BN485" t="n">
        <v>7069.284485838143</v>
      </c>
      <c r="BO485" t="n">
        <v>21349.45174789822</v>
      </c>
      <c r="BP485" t="n">
        <v>0.1597685296658975</v>
      </c>
      <c r="BQ485" t="n">
        <v>3.163714026937674</v>
      </c>
      <c r="BR485" t="n">
        <v>353.6633212224204</v>
      </c>
      <c r="BS485" t="n">
        <v>4179.497589681124</v>
      </c>
      <c r="BT485" t="n">
        <v>5445.528712493032</v>
      </c>
      <c r="BU485" t="n">
        <v>5596.26831333883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203</v>
      </c>
      <c r="C486" t="n">
        <v>76</v>
      </c>
      <c r="D486" t="n">
        <v>605.4456405041091</v>
      </c>
      <c r="E486" t="n">
        <v>6.888705262117637</v>
      </c>
      <c r="F486" t="n">
        <v>132.6764897279627</v>
      </c>
      <c r="G486" t="n">
        <v>5375.370176217519</v>
      </c>
      <c r="H486" t="n">
        <v>65147.05437222737</v>
      </c>
      <c r="I486" t="n">
        <v>149977.930996632</v>
      </c>
      <c r="J486" t="n">
        <v>65.20069517750504</v>
      </c>
      <c r="K486" t="n">
        <v>225.0422847202475</v>
      </c>
      <c r="L486" t="n">
        <v>-361.8482123137707</v>
      </c>
      <c r="M486" t="n">
        <v>0.2044425356896943</v>
      </c>
      <c r="N486" t="n">
        <v>3.871858858927684</v>
      </c>
      <c r="O486" t="n">
        <v>441.5194878156863</v>
      </c>
      <c r="P486" t="n">
        <v>0.2973119026638764</v>
      </c>
      <c r="Q486" t="n">
        <v>26.44075601944078</v>
      </c>
      <c r="R486" t="n">
        <v>1336.066294861448</v>
      </c>
      <c r="S486" t="n">
        <v>45.23950977388503</v>
      </c>
      <c r="T486" t="n">
        <v>693.7460421356944</v>
      </c>
      <c r="U486" t="n">
        <v>34231.77030415961</v>
      </c>
      <c r="V486" t="n">
        <v>291</v>
      </c>
      <c r="W486" t="n">
        <v>248</v>
      </c>
      <c r="X486" t="n">
        <v>189</v>
      </c>
      <c r="Y486" t="n">
        <v>0</v>
      </c>
      <c r="Z486" t="n">
        <v>0.390157827796371</v>
      </c>
      <c r="AA486" t="n">
        <v>2.620120006228278</v>
      </c>
      <c r="AB486" t="n">
        <v>433.0604348903971</v>
      </c>
      <c r="AC486" t="n">
        <v>20.16696186385477</v>
      </c>
      <c r="AD486" t="n">
        <v>4070.156287285768</v>
      </c>
      <c r="AE486" t="n">
        <v>1.251711029071764</v>
      </c>
      <c r="AF486" t="n">
        <v>18.45182471357954</v>
      </c>
      <c r="AG486" t="n">
        <v>655.0714209037558</v>
      </c>
      <c r="AH486" t="n">
        <v>35012.11056194468</v>
      </c>
      <c r="AI486" t="n">
        <v>25047.51453390427</v>
      </c>
      <c r="AJ486" t="n">
        <v>3.415678237297614</v>
      </c>
      <c r="AK486" t="n">
        <v>-7.224129090837422</v>
      </c>
      <c r="AL486" t="n">
        <v>-2.681553212100468</v>
      </c>
      <c r="AM486" t="n">
        <v>-0.0928693669741814</v>
      </c>
      <c r="AN486" t="n">
        <v>-22.56889716051309</v>
      </c>
      <c r="AO486" t="n">
        <v>-894.5468070457619</v>
      </c>
      <c r="AP486" t="n">
        <v>715193.3422184539</v>
      </c>
      <c r="AQ486" t="n">
        <v>0.2584511953298669</v>
      </c>
      <c r="AR486" t="n">
        <v>0.3208478103291596</v>
      </c>
      <c r="AS486" t="n">
        <v>0.119953041781245</v>
      </c>
      <c r="AT486" t="n">
        <v>0.09109145060332019</v>
      </c>
      <c r="AU486" t="n">
        <v>0.2096565019564083</v>
      </c>
      <c r="AV486" t="n">
        <v>4.753726663857042</v>
      </c>
      <c r="AW486" t="n">
        <v>97.28563004221441</v>
      </c>
      <c r="AX486" t="n">
        <v>8177.830634206523</v>
      </c>
      <c r="AY486" t="n">
        <v>0</v>
      </c>
      <c r="AZ486" t="n">
        <v>170773.6851510929</v>
      </c>
      <c r="BA486" t="n">
        <v>17593.56807985762</v>
      </c>
      <c r="BB486" t="n">
        <v>57435.71813351996</v>
      </c>
      <c r="BC486" t="n">
        <v>75029.28621337758</v>
      </c>
      <c r="BD486" t="n">
        <v>0.2044425356896943</v>
      </c>
      <c r="BE486" t="n">
        <v>0.2973119026638764</v>
      </c>
      <c r="BF486" t="n">
        <v>3.871858858927684</v>
      </c>
      <c r="BG486" t="n">
        <v>26.44075601944078</v>
      </c>
      <c r="BH486" t="n">
        <v>441.5194878156863</v>
      </c>
      <c r="BI486" t="n">
        <v>1336.066294861448</v>
      </c>
      <c r="BJ486" t="n">
        <v>5406.011817798616</v>
      </c>
      <c r="BK486" t="n">
        <v>7823.613677450285</v>
      </c>
      <c r="BL486" t="n">
        <v>6684.874173965804</v>
      </c>
      <c r="BM486" t="n">
        <v>45840.7327821322</v>
      </c>
      <c r="BN486" t="n">
        <v>7069.284485838143</v>
      </c>
      <c r="BO486" t="n">
        <v>21349.45174789822</v>
      </c>
      <c r="BP486" t="n">
        <v>0.1597685296658975</v>
      </c>
      <c r="BQ486" t="n">
        <v>3.163714026937674</v>
      </c>
      <c r="BR486" t="n">
        <v>353.6633212224204</v>
      </c>
      <c r="BS486" t="n">
        <v>4179.497589681124</v>
      </c>
      <c r="BT486" t="n">
        <v>5445.528712493032</v>
      </c>
      <c r="BU486" t="n">
        <v>5596.26831333883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203</v>
      </c>
      <c r="C487" t="n">
        <v>76</v>
      </c>
      <c r="D487" t="n">
        <v>605.4456719857168</v>
      </c>
      <c r="E487" t="n">
        <v>6.888705262117637</v>
      </c>
      <c r="F487" t="n">
        <v>133.5995885089221</v>
      </c>
      <c r="G487" t="n">
        <v>5275.292265231729</v>
      </c>
      <c r="H487" t="n">
        <v>65147.05437222737</v>
      </c>
      <c r="I487" t="n">
        <v>149977.930996632</v>
      </c>
      <c r="J487" t="n">
        <v>63.97450203134116</v>
      </c>
      <c r="K487" t="n">
        <v>225.0422847202475</v>
      </c>
      <c r="L487" t="n">
        <v>-361.8482123137707</v>
      </c>
      <c r="M487" t="n">
        <v>0.2044425356896943</v>
      </c>
      <c r="N487" t="n">
        <v>3.871858858927684</v>
      </c>
      <c r="O487" t="n">
        <v>422.7227963375569</v>
      </c>
      <c r="P487" t="n">
        <v>0.2973119026638764</v>
      </c>
      <c r="Q487" t="n">
        <v>26.44075601944078</v>
      </c>
      <c r="R487" t="n">
        <v>1336.066294861448</v>
      </c>
      <c r="S487" t="n">
        <v>45.23950977388503</v>
      </c>
      <c r="T487" t="n">
        <v>694.6679844791773</v>
      </c>
      <c r="U487" t="n">
        <v>34350.51694844617</v>
      </c>
      <c r="V487" t="n">
        <v>291.6666666666667</v>
      </c>
      <c r="W487" t="n">
        <v>248</v>
      </c>
      <c r="X487" t="n">
        <v>189.6666666666667</v>
      </c>
      <c r="Y487" t="n">
        <v>0</v>
      </c>
      <c r="Z487" t="n">
        <v>0.390157827796371</v>
      </c>
      <c r="AA487" t="n">
        <v>2.621276443704843</v>
      </c>
      <c r="AB487" t="n">
        <v>433.2600434067324</v>
      </c>
      <c r="AC487" t="n">
        <v>20.16696186385477</v>
      </c>
      <c r="AD487" t="n">
        <v>4070.156287285768</v>
      </c>
      <c r="AE487" t="n">
        <v>1.251711029071764</v>
      </c>
      <c r="AF487" t="n">
        <v>18.45230534901283</v>
      </c>
      <c r="AG487" t="n">
        <v>655.1544224795255</v>
      </c>
      <c r="AH487" t="n">
        <v>35012.11056194468</v>
      </c>
      <c r="AI487" t="n">
        <v>25047.51453390427</v>
      </c>
      <c r="AJ487" t="n">
        <v>2.734270283987644</v>
      </c>
      <c r="AK487" t="n">
        <v>-15.8712806924522</v>
      </c>
      <c r="AL487" t="n">
        <v>-9.241481695274841</v>
      </c>
      <c r="AM487" t="n">
        <v>-0.0928693669741814</v>
      </c>
      <c r="AN487" t="n">
        <v>-22.56889716051309</v>
      </c>
      <c r="AO487" t="n">
        <v>-913.3434985238913</v>
      </c>
      <c r="AP487" t="n">
        <v>714950.9203982976</v>
      </c>
      <c r="AQ487" t="n">
        <v>0.2584468528513268</v>
      </c>
      <c r="AR487" t="n">
        <v>0.3208091977541882</v>
      </c>
      <c r="AS487" t="n">
        <v>0.1198940207913841</v>
      </c>
      <c r="AT487" t="n">
        <v>0.09112233741614313</v>
      </c>
      <c r="AU487" t="n">
        <v>0.2097275911869579</v>
      </c>
      <c r="AV487" t="n">
        <v>4.753963730607685</v>
      </c>
      <c r="AW487" t="n">
        <v>97.29040701613526</v>
      </c>
      <c r="AX487" t="n">
        <v>8178.684533428549</v>
      </c>
      <c r="AY487" t="n">
        <v>0</v>
      </c>
      <c r="AZ487" t="n">
        <v>170774.5312701534</v>
      </c>
      <c r="BA487" t="n">
        <v>17593.56807985762</v>
      </c>
      <c r="BB487" t="n">
        <v>57435.71813351996</v>
      </c>
      <c r="BC487" t="n">
        <v>75029.28621337758</v>
      </c>
      <c r="BD487" t="n">
        <v>0.2044425356896943</v>
      </c>
      <c r="BE487" t="n">
        <v>0.2973119026638764</v>
      </c>
      <c r="BF487" t="n">
        <v>3.871858858927684</v>
      </c>
      <c r="BG487" t="n">
        <v>26.44075601944078</v>
      </c>
      <c r="BH487" t="n">
        <v>422.7227963375569</v>
      </c>
      <c r="BI487" t="n">
        <v>1336.066294861448</v>
      </c>
      <c r="BJ487" t="n">
        <v>5406.011817798616</v>
      </c>
      <c r="BK487" t="n">
        <v>7823.613677450285</v>
      </c>
      <c r="BL487" t="n">
        <v>6684.874173965804</v>
      </c>
      <c r="BM487" t="n">
        <v>45840.7327821322</v>
      </c>
      <c r="BN487" t="n">
        <v>6769.584280424085</v>
      </c>
      <c r="BO487" t="n">
        <v>21349.45174789822</v>
      </c>
      <c r="BP487" t="n">
        <v>0.1597685296658975</v>
      </c>
      <c r="BQ487" t="n">
        <v>3.163714026937674</v>
      </c>
      <c r="BR487" t="n">
        <v>302.788223495825</v>
      </c>
      <c r="BS487" t="n">
        <v>4179.497589681124</v>
      </c>
      <c r="BT487" t="n">
        <v>5445.528712493032</v>
      </c>
      <c r="BU487" t="n">
        <v>4785.100174687313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203</v>
      </c>
      <c r="C488" t="n">
        <v>76</v>
      </c>
      <c r="D488" t="n">
        <v>608.2988497146939</v>
      </c>
      <c r="E488" t="n">
        <v>6.888705262117637</v>
      </c>
      <c r="F488" t="n">
        <v>134.0611378994018</v>
      </c>
      <c r="G488" t="n">
        <v>5393.709622317794</v>
      </c>
      <c r="H488" t="n">
        <v>65147.05437222737</v>
      </c>
      <c r="I488" t="n">
        <v>150660.9983143708</v>
      </c>
      <c r="J488" t="n">
        <v>63.36140545825922</v>
      </c>
      <c r="K488" t="n">
        <v>225.0422847202475</v>
      </c>
      <c r="L488" t="n">
        <v>-361.8482123137707</v>
      </c>
      <c r="M488" t="n">
        <v>0.2044425356896943</v>
      </c>
      <c r="N488" t="n">
        <v>5.448134677990541</v>
      </c>
      <c r="O488" t="n">
        <v>413.3244505984923</v>
      </c>
      <c r="P488" t="n">
        <v>0.2973119026638764</v>
      </c>
      <c r="Q488" t="n">
        <v>26.44075601944078</v>
      </c>
      <c r="R488" t="n">
        <v>1336.066294861448</v>
      </c>
      <c r="S488" t="n">
        <v>45.23950977388503</v>
      </c>
      <c r="T488" t="n">
        <v>696.7052314699814</v>
      </c>
      <c r="U488" t="n">
        <v>34409.89027058945</v>
      </c>
      <c r="V488" t="n">
        <v>292.6666666666667</v>
      </c>
      <c r="W488" t="n">
        <v>248</v>
      </c>
      <c r="X488" t="n">
        <v>190</v>
      </c>
      <c r="Y488" t="n">
        <v>0</v>
      </c>
      <c r="Z488" t="n">
        <v>0.390157827796371</v>
      </c>
      <c r="AA488" t="n">
        <v>2.622073770191093</v>
      </c>
      <c r="AB488" t="n">
        <v>438.4070323054541</v>
      </c>
      <c r="AC488" t="n">
        <v>20.16696186385477</v>
      </c>
      <c r="AD488" t="n">
        <v>4090.603049441921</v>
      </c>
      <c r="AE488" t="n">
        <v>1.251711029071764</v>
      </c>
      <c r="AF488" t="n">
        <v>18.45263661288152</v>
      </c>
      <c r="AG488" t="n">
        <v>660.2431079079643</v>
      </c>
      <c r="AH488" t="n">
        <v>35012.11056194468</v>
      </c>
      <c r="AI488" t="n">
        <v>25067.96129606042</v>
      </c>
      <c r="AJ488" t="n">
        <v>2.734457706443214</v>
      </c>
      <c r="AK488" t="n">
        <v>-15.40155152758204</v>
      </c>
      <c r="AL488" t="n">
        <v>-10.08194751803741</v>
      </c>
      <c r="AM488" t="n">
        <v>-0.0928693669741814</v>
      </c>
      <c r="AN488" t="n">
        <v>-20.99262134145022</v>
      </c>
      <c r="AO488" t="n">
        <v>-922.741844262956</v>
      </c>
      <c r="AP488" t="n">
        <v>714872.5619269501</v>
      </c>
      <c r="AQ488" t="n">
        <v>0.2584151322383927</v>
      </c>
      <c r="AR488" t="n">
        <v>0.3241594836186617</v>
      </c>
      <c r="AS488" t="n">
        <v>0.116542478836351</v>
      </c>
      <c r="AT488" t="n">
        <v>0.09113232549995809</v>
      </c>
      <c r="AU488" t="n">
        <v>0.2097505798066365</v>
      </c>
      <c r="AV488" t="n">
        <v>4.742470678902264</v>
      </c>
      <c r="AW488" t="n">
        <v>97.0562901965818</v>
      </c>
      <c r="AX488" t="n">
        <v>8447.926683029624</v>
      </c>
      <c r="AY488" t="n">
        <v>0</v>
      </c>
      <c r="AZ488" t="n">
        <v>171355.8653751659</v>
      </c>
      <c r="BA488" t="n">
        <v>17593.56807985762</v>
      </c>
      <c r="BB488" t="n">
        <v>57435.71813351996</v>
      </c>
      <c r="BC488" t="n">
        <v>75029.28621337758</v>
      </c>
      <c r="BD488" t="n">
        <v>0.2044425356896943</v>
      </c>
      <c r="BE488" t="n">
        <v>0.2973119026638764</v>
      </c>
      <c r="BF488" t="n">
        <v>5.448134677990541</v>
      </c>
      <c r="BG488" t="n">
        <v>26.44075601944078</v>
      </c>
      <c r="BH488" t="n">
        <v>413.3244505984923</v>
      </c>
      <c r="BI488" t="n">
        <v>1336.066294861448</v>
      </c>
      <c r="BJ488" t="n">
        <v>5406.011817798616</v>
      </c>
      <c r="BK488" t="n">
        <v>7823.613677450285</v>
      </c>
      <c r="BL488" t="n">
        <v>9409.750656863383</v>
      </c>
      <c r="BM488" t="n">
        <v>45840.7327821322</v>
      </c>
      <c r="BN488" t="n">
        <v>6619.734177717055</v>
      </c>
      <c r="BO488" t="n">
        <v>21349.45174789822</v>
      </c>
      <c r="BP488" t="n">
        <v>0.1597685296658975</v>
      </c>
      <c r="BQ488" t="n">
        <v>3.661307894001359</v>
      </c>
      <c r="BR488" t="n">
        <v>277.3506746325273</v>
      </c>
      <c r="BS488" t="n">
        <v>4179.497589681124</v>
      </c>
      <c r="BT488" t="n">
        <v>6305.709278608683</v>
      </c>
      <c r="BU488" t="n">
        <v>4379.516105361554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203</v>
      </c>
      <c r="C489" t="n">
        <v>76</v>
      </c>
      <c r="D489" t="n">
        <v>608.4121060904955</v>
      </c>
      <c r="E489" t="n">
        <v>6.888705262117637</v>
      </c>
      <c r="F489" t="n">
        <v>134.0611378994018</v>
      </c>
      <c r="G489" t="n">
        <v>5402.096822768813</v>
      </c>
      <c r="H489" t="n">
        <v>65134.99961123862</v>
      </c>
      <c r="I489" t="n">
        <v>150660.9983143708</v>
      </c>
      <c r="J489" t="n">
        <v>75.41634124104348</v>
      </c>
      <c r="K489" t="n">
        <v>225.0422847202475</v>
      </c>
      <c r="L489" t="n">
        <v>-361.8482123137707</v>
      </c>
      <c r="M489" t="n">
        <v>0.2044425356896943</v>
      </c>
      <c r="N489" t="n">
        <v>6.236272587521969</v>
      </c>
      <c r="O489" t="n">
        <v>413.3244505984923</v>
      </c>
      <c r="P489" t="n">
        <v>0.2973119026638764</v>
      </c>
      <c r="Q489" t="n">
        <v>26.44075601944078</v>
      </c>
      <c r="R489" t="n">
        <v>934.235102101964</v>
      </c>
      <c r="S489" t="n">
        <v>45.23950977388503</v>
      </c>
      <c r="T489" t="n">
        <v>697.493369379513</v>
      </c>
      <c r="U489" t="n">
        <v>34811.72146334893</v>
      </c>
      <c r="V489" t="n">
        <v>293</v>
      </c>
      <c r="W489" t="n">
        <v>248.6666666666667</v>
      </c>
      <c r="X489" t="n">
        <v>190</v>
      </c>
      <c r="Y489" t="n">
        <v>0</v>
      </c>
      <c r="Z489" t="n">
        <v>0.390157827796371</v>
      </c>
      <c r="AA489" t="n">
        <v>2.622183324065077</v>
      </c>
      <c r="AB489" t="n">
        <v>438.6584177600243</v>
      </c>
      <c r="AC489" t="n">
        <v>24.18527379144961</v>
      </c>
      <c r="AD489" t="n">
        <v>4090.603049441921</v>
      </c>
      <c r="AE489" t="n">
        <v>1.251711029071764</v>
      </c>
      <c r="AF489" t="n">
        <v>18.45268208595754</v>
      </c>
      <c r="AG489" t="n">
        <v>660.4944933625345</v>
      </c>
      <c r="AH489" t="n">
        <v>35013.77837675575</v>
      </c>
      <c r="AI489" t="n">
        <v>25067.96129606042</v>
      </c>
      <c r="AJ489" t="n">
        <v>1.724705496470062</v>
      </c>
      <c r="AK489" t="n">
        <v>-26.95822709084326</v>
      </c>
      <c r="AL489" t="n">
        <v>-3.965239978853596</v>
      </c>
      <c r="AM489" t="n">
        <v>-0.0928693669741814</v>
      </c>
      <c r="AN489" t="n">
        <v>-20.2044834319188</v>
      </c>
      <c r="AO489" t="n">
        <v>-520.9106515034719</v>
      </c>
      <c r="AP489" t="n">
        <v>718283.4853215236</v>
      </c>
      <c r="AQ489" t="n">
        <v>0.2572179036564901</v>
      </c>
      <c r="AR489" t="n">
        <v>0.322642539609832</v>
      </c>
      <c r="AS489" t="n">
        <v>0.1197336451211321</v>
      </c>
      <c r="AT489" t="n">
        <v>0.09069956407998676</v>
      </c>
      <c r="AU489" t="n">
        <v>0.2097063475325591</v>
      </c>
      <c r="AV489" t="n">
        <v>4.737546303029981</v>
      </c>
      <c r="AW489" t="n">
        <v>96.96921680673813</v>
      </c>
      <c r="AX489" t="n">
        <v>8436.823721358534</v>
      </c>
      <c r="AY489" t="n">
        <v>0</v>
      </c>
      <c r="AZ489" t="n">
        <v>171179.8265523918</v>
      </c>
      <c r="BA489" t="n">
        <v>11178.33308745246</v>
      </c>
      <c r="BB489" t="n">
        <v>57435.71813351996</v>
      </c>
      <c r="BC489" t="n">
        <v>68614.05122097243</v>
      </c>
      <c r="BD489" t="n">
        <v>0.2044425356896943</v>
      </c>
      <c r="BE489" t="n">
        <v>0.2973119026638764</v>
      </c>
      <c r="BF489" t="n">
        <v>6.236272587521969</v>
      </c>
      <c r="BG489" t="n">
        <v>26.44075601944078</v>
      </c>
      <c r="BH489" t="n">
        <v>413.3244505984923</v>
      </c>
      <c r="BI489" t="n">
        <v>934.235102101964</v>
      </c>
      <c r="BJ489" t="n">
        <v>5406.011817798616</v>
      </c>
      <c r="BK489" t="n">
        <v>7823.613677450285</v>
      </c>
      <c r="BL489" t="n">
        <v>10772.18889831217</v>
      </c>
      <c r="BM489" t="n">
        <v>45840.7327821322</v>
      </c>
      <c r="BN489" t="n">
        <v>6619.734177717055</v>
      </c>
      <c r="BO489" t="n">
        <v>14946.27169127584</v>
      </c>
      <c r="BP489" t="n">
        <v>0.1597685296658975</v>
      </c>
      <c r="BQ489" t="n">
        <v>3.910104827533202</v>
      </c>
      <c r="BR489" t="n">
        <v>277.3506746325273</v>
      </c>
      <c r="BS489" t="n">
        <v>4179.497589681124</v>
      </c>
      <c r="BT489" t="n">
        <v>6735.799561666509</v>
      </c>
      <c r="BU489" t="n">
        <v>4379.516105361554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203</v>
      </c>
      <c r="C490" t="n">
        <v>76</v>
      </c>
      <c r="D490" t="n">
        <v>608.4121060904955</v>
      </c>
      <c r="E490" t="n">
        <v>6.888705262117637</v>
      </c>
      <c r="F490" t="n">
        <v>134.0611378994018</v>
      </c>
      <c r="G490" t="n">
        <v>5402.096822768813</v>
      </c>
      <c r="H490" t="n">
        <v>65128.97223074424</v>
      </c>
      <c r="I490" t="n">
        <v>150660.9983143708</v>
      </c>
      <c r="J490" t="n">
        <v>81.44380913243562</v>
      </c>
      <c r="K490" t="n">
        <v>225.0422847202475</v>
      </c>
      <c r="L490" t="n">
        <v>-361.8482123137707</v>
      </c>
      <c r="M490" t="n">
        <v>0.2044425356896943</v>
      </c>
      <c r="N490" t="n">
        <v>6.236272587521969</v>
      </c>
      <c r="O490" t="n">
        <v>413.3244505984923</v>
      </c>
      <c r="P490" t="n">
        <v>0.2973119026638764</v>
      </c>
      <c r="Q490" t="n">
        <v>26.44075601944078</v>
      </c>
      <c r="R490" t="n">
        <v>733.3195057222221</v>
      </c>
      <c r="S490" t="n">
        <v>45.23950977388503</v>
      </c>
      <c r="T490" t="n">
        <v>697.493369379513</v>
      </c>
      <c r="U490" t="n">
        <v>35012.63705972867</v>
      </c>
      <c r="V490" t="n">
        <v>293</v>
      </c>
      <c r="W490" t="n">
        <v>249</v>
      </c>
      <c r="X490" t="n">
        <v>190</v>
      </c>
      <c r="Y490" t="n">
        <v>0</v>
      </c>
      <c r="Z490" t="n">
        <v>0.390157827796371</v>
      </c>
      <c r="AA490" t="n">
        <v>2.622183324065077</v>
      </c>
      <c r="AB490" t="n">
        <v>438.6584177600243</v>
      </c>
      <c r="AC490" t="n">
        <v>26.19442975524703</v>
      </c>
      <c r="AD490" t="n">
        <v>4090.603049441921</v>
      </c>
      <c r="AE490" t="n">
        <v>1.251711029071764</v>
      </c>
      <c r="AF490" t="n">
        <v>18.45268208595754</v>
      </c>
      <c r="AG490" t="n">
        <v>660.4944933625345</v>
      </c>
      <c r="AH490" t="n">
        <v>35014.61228416128</v>
      </c>
      <c r="AI490" t="n">
        <v>25067.96129606042</v>
      </c>
      <c r="AJ490" t="n">
        <v>0.07632606121467234</v>
      </c>
      <c r="AK490" t="n">
        <v>-49.4188778393281</v>
      </c>
      <c r="AL490" t="n">
        <v>-5.28017896998794</v>
      </c>
      <c r="AM490" t="n">
        <v>-0.0928693669741814</v>
      </c>
      <c r="AN490" t="n">
        <v>-20.2044834319188</v>
      </c>
      <c r="AO490" t="n">
        <v>-319.9950551237299</v>
      </c>
      <c r="AP490" t="n">
        <v>718098.0611373527</v>
      </c>
      <c r="AQ490" t="n">
        <v>0.2571129076305518</v>
      </c>
      <c r="AR490" t="n">
        <v>0.3225531634837228</v>
      </c>
      <c r="AS490" t="n">
        <v>0.119875567877847</v>
      </c>
      <c r="AT490" t="n">
        <v>0.09069780316310309</v>
      </c>
      <c r="AU490" t="n">
        <v>0.2097605578447754</v>
      </c>
      <c r="AV490" t="n">
        <v>4.737528633166474</v>
      </c>
      <c r="AW490" t="n">
        <v>96.96693851720995</v>
      </c>
      <c r="AX490" t="n">
        <v>8436.085972250916</v>
      </c>
      <c r="AY490" t="n">
        <v>0</v>
      </c>
      <c r="AZ490" t="n">
        <v>171166.366866258</v>
      </c>
      <c r="BA490" t="n">
        <v>7970.715591249878</v>
      </c>
      <c r="BB490" t="n">
        <v>57435.71813351996</v>
      </c>
      <c r="BC490" t="n">
        <v>65406.43372476983</v>
      </c>
      <c r="BD490" t="n">
        <v>0.2044425356896943</v>
      </c>
      <c r="BE490" t="n">
        <v>0.2973119026638764</v>
      </c>
      <c r="BF490" t="n">
        <v>6.236272587521969</v>
      </c>
      <c r="BG490" t="n">
        <v>26.44075601944078</v>
      </c>
      <c r="BH490" t="n">
        <v>413.3244505984923</v>
      </c>
      <c r="BI490" t="n">
        <v>733.3195057222221</v>
      </c>
      <c r="BJ490" t="n">
        <v>5406.011817798616</v>
      </c>
      <c r="BK490" t="n">
        <v>7823.613677450285</v>
      </c>
      <c r="BL490" t="n">
        <v>10772.18889831217</v>
      </c>
      <c r="BM490" t="n">
        <v>45840.7327821322</v>
      </c>
      <c r="BN490" t="n">
        <v>6619.734177717055</v>
      </c>
      <c r="BO490" t="n">
        <v>11744.68166296465</v>
      </c>
      <c r="BP490" t="n">
        <v>0.1597685296658975</v>
      </c>
      <c r="BQ490" t="n">
        <v>3.910104827533202</v>
      </c>
      <c r="BR490" t="n">
        <v>277.3506746325273</v>
      </c>
      <c r="BS490" t="n">
        <v>4179.497589681124</v>
      </c>
      <c r="BT490" t="n">
        <v>6735.799561666509</v>
      </c>
      <c r="BU490" t="n">
        <v>4379.516105361554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203</v>
      </c>
      <c r="C491" t="n">
        <v>76</v>
      </c>
      <c r="D491" t="n">
        <v>608.4574862989665</v>
      </c>
      <c r="E491" t="n">
        <v>6.888705262117637</v>
      </c>
      <c r="F491" t="n">
        <v>134.0611378994018</v>
      </c>
      <c r="G491" t="n">
        <v>5405.460464447536</v>
      </c>
      <c r="H491" t="n">
        <v>65128.97223074424</v>
      </c>
      <c r="I491" t="n">
        <v>150660.9983143708</v>
      </c>
      <c r="J491" t="n">
        <v>81.44380913243562</v>
      </c>
      <c r="K491" t="n">
        <v>225.0422847202475</v>
      </c>
      <c r="L491" t="n">
        <v>-361.8482123137707</v>
      </c>
      <c r="M491" t="n">
        <v>0.2044425356896943</v>
      </c>
      <c r="N491" t="n">
        <v>6.236272587521969</v>
      </c>
      <c r="O491" t="n">
        <v>413.3244505984923</v>
      </c>
      <c r="P491" t="n">
        <v>0.2973119026638764</v>
      </c>
      <c r="Q491" t="n">
        <v>26.44075601944078</v>
      </c>
      <c r="R491" t="n">
        <v>733.3195057222221</v>
      </c>
      <c r="S491" t="n">
        <v>45.23950977388503</v>
      </c>
      <c r="T491" t="n">
        <v>697.493369379513</v>
      </c>
      <c r="U491" t="n">
        <v>35012.63705972867</v>
      </c>
      <c r="V491" t="n">
        <v>293</v>
      </c>
      <c r="W491" t="n">
        <v>249</v>
      </c>
      <c r="X491" t="n">
        <v>190</v>
      </c>
      <c r="Y491" t="n">
        <v>0</v>
      </c>
      <c r="Z491" t="n">
        <v>0.390157827796371</v>
      </c>
      <c r="AA491" t="n">
        <v>2.622183324065077</v>
      </c>
      <c r="AB491" t="n">
        <v>438.7591710735689</v>
      </c>
      <c r="AC491" t="n">
        <v>26.19442975524703</v>
      </c>
      <c r="AD491" t="n">
        <v>4090.603049441921</v>
      </c>
      <c r="AE491" t="n">
        <v>1.251711029071764</v>
      </c>
      <c r="AF491" t="n">
        <v>18.45268208595754</v>
      </c>
      <c r="AG491" t="n">
        <v>660.5952466760791</v>
      </c>
      <c r="AH491" t="n">
        <v>35014.61228416128</v>
      </c>
      <c r="AI491" t="n">
        <v>25067.96129606042</v>
      </c>
      <c r="AJ491" t="n">
        <v>0.4801410411012383</v>
      </c>
      <c r="AK491" t="n">
        <v>-44.94239296402904</v>
      </c>
      <c r="AL491" t="n">
        <v>-4.735363922335766</v>
      </c>
      <c r="AM491" t="n">
        <v>-0.0928693669741814</v>
      </c>
      <c r="AN491" t="n">
        <v>-20.2044834319188</v>
      </c>
      <c r="AO491" t="n">
        <v>-319.9950551237299</v>
      </c>
      <c r="AP491" t="n">
        <v>717707.902994597</v>
      </c>
      <c r="AQ491" t="n">
        <v>0.2570828879177621</v>
      </c>
      <c r="AR491" t="n">
        <v>0.3225034260796688</v>
      </c>
      <c r="AS491" t="n">
        <v>0.1197901967856872</v>
      </c>
      <c r="AT491" t="n">
        <v>0.09074896286536265</v>
      </c>
      <c r="AU491" t="n">
        <v>0.2098745263515193</v>
      </c>
      <c r="AV491" t="n">
        <v>4.73779790010041</v>
      </c>
      <c r="AW491" t="n">
        <v>96.97102701526462</v>
      </c>
      <c r="AX491" t="n">
        <v>8442.077238268312</v>
      </c>
      <c r="AY491" t="n">
        <v>0</v>
      </c>
      <c r="AZ491" t="n">
        <v>171162.306210242</v>
      </c>
      <c r="BA491" t="n">
        <v>7970.715591249878</v>
      </c>
      <c r="BB491" t="n">
        <v>57435.71813351996</v>
      </c>
      <c r="BC491" t="n">
        <v>65406.43372476983</v>
      </c>
      <c r="BD491" t="n">
        <v>0.2044425356896943</v>
      </c>
      <c r="BE491" t="n">
        <v>0.2973119026638764</v>
      </c>
      <c r="BF491" t="n">
        <v>6.236272587521969</v>
      </c>
      <c r="BG491" t="n">
        <v>26.44075601944078</v>
      </c>
      <c r="BH491" t="n">
        <v>413.3244505984923</v>
      </c>
      <c r="BI491" t="n">
        <v>733.3195057222221</v>
      </c>
      <c r="BJ491" t="n">
        <v>5406.011817798616</v>
      </c>
      <c r="BK491" t="n">
        <v>7823.613677450285</v>
      </c>
      <c r="BL491" t="n">
        <v>10772.18889831217</v>
      </c>
      <c r="BM491" t="n">
        <v>45840.7327821322</v>
      </c>
      <c r="BN491" t="n">
        <v>6619.734177717055</v>
      </c>
      <c r="BO491" t="n">
        <v>11744.68166296465</v>
      </c>
      <c r="BP491" t="n">
        <v>0.1597685296658975</v>
      </c>
      <c r="BQ491" t="n">
        <v>3.910104827533202</v>
      </c>
      <c r="BR491" t="n">
        <v>277.3506746325273</v>
      </c>
      <c r="BS491" t="n">
        <v>4179.497589681124</v>
      </c>
      <c r="BT491" t="n">
        <v>6735.799561666509</v>
      </c>
      <c r="BU491" t="n">
        <v>4379.516105361554</v>
      </c>
      <c r="BV491" t="n">
        <v>26799.85188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203</v>
      </c>
      <c r="C492" t="n">
        <v>76</v>
      </c>
      <c r="D492" t="n">
        <v>608.6172867145624</v>
      </c>
      <c r="E492" t="n">
        <v>6.888705262117637</v>
      </c>
      <c r="F492" t="n">
        <v>134.0611378994018</v>
      </c>
      <c r="G492" t="n">
        <v>5408.434420670905</v>
      </c>
      <c r="H492" t="n">
        <v>65128.97223074424</v>
      </c>
      <c r="I492" t="n">
        <v>150802.2471814521</v>
      </c>
      <c r="J492" t="n">
        <v>81.44380913243562</v>
      </c>
      <c r="K492" t="n">
        <v>225.0422847202475</v>
      </c>
      <c r="L492" t="n">
        <v>-361.8482123137707</v>
      </c>
      <c r="M492" t="n">
        <v>0.2044425356896943</v>
      </c>
      <c r="N492" t="n">
        <v>6.236272587521969</v>
      </c>
      <c r="O492" t="n">
        <v>413.3244505984923</v>
      </c>
      <c r="P492" t="n">
        <v>0.2973119026638764</v>
      </c>
      <c r="Q492" t="n">
        <v>26.44075601944078</v>
      </c>
      <c r="R492" t="n">
        <v>733.3195057222221</v>
      </c>
      <c r="S492" t="n">
        <v>45.23950977388503</v>
      </c>
      <c r="T492" t="n">
        <v>697.493369379513</v>
      </c>
      <c r="U492" t="n">
        <v>35012.63705972867</v>
      </c>
      <c r="V492" t="n">
        <v>293</v>
      </c>
      <c r="W492" t="n">
        <v>249</v>
      </c>
      <c r="X492" t="n">
        <v>190</v>
      </c>
      <c r="Y492" t="n">
        <v>0</v>
      </c>
      <c r="Z492" t="n">
        <v>0.390157827796371</v>
      </c>
      <c r="AA492" t="n">
        <v>2.622183324065077</v>
      </c>
      <c r="AB492" t="n">
        <v>438.8483314677253</v>
      </c>
      <c r="AC492" t="n">
        <v>26.19442975524703</v>
      </c>
      <c r="AD492" t="n">
        <v>4094.836800678357</v>
      </c>
      <c r="AE492" t="n">
        <v>1.251711029071764</v>
      </c>
      <c r="AF492" t="n">
        <v>18.45268208595754</v>
      </c>
      <c r="AG492" t="n">
        <v>660.6844070702355</v>
      </c>
      <c r="AH492" t="n">
        <v>35014.61228416128</v>
      </c>
      <c r="AI492" t="n">
        <v>25072.19504729686</v>
      </c>
      <c r="AJ492" t="n">
        <v>1.550194512039467</v>
      </c>
      <c r="AK492" t="n">
        <v>-31.82259454105037</v>
      </c>
      <c r="AL492" t="n">
        <v>-1.807823028224881</v>
      </c>
      <c r="AM492" t="n">
        <v>-0.0928693669741814</v>
      </c>
      <c r="AN492" t="n">
        <v>-20.2044834319188</v>
      </c>
      <c r="AO492" t="n">
        <v>-319.9950551237299</v>
      </c>
      <c r="AP492" t="n">
        <v>718060.3641990352</v>
      </c>
      <c r="AQ492" t="n">
        <v>0.2571041236563177</v>
      </c>
      <c r="AR492" t="n">
        <v>0.3225196580915868</v>
      </c>
      <c r="AS492" t="n">
        <v>0.1199004526334284</v>
      </c>
      <c r="AT492" t="n">
        <v>0.09070530563406624</v>
      </c>
      <c r="AU492" t="n">
        <v>0.2097704599846009</v>
      </c>
      <c r="AV492" t="n">
        <v>4.737006650059952</v>
      </c>
      <c r="AW492" t="n">
        <v>96.95623936604564</v>
      </c>
      <c r="AX492" t="n">
        <v>8444.828443098857</v>
      </c>
      <c r="AY492" t="n">
        <v>0</v>
      </c>
      <c r="AZ492" t="n">
        <v>171349.7881832282</v>
      </c>
      <c r="BA492" t="n">
        <v>7970.715591249878</v>
      </c>
      <c r="BB492" t="n">
        <v>57435.71813351996</v>
      </c>
      <c r="BC492" t="n">
        <v>65406.43372476983</v>
      </c>
      <c r="BD492" t="n">
        <v>0.2044425356896943</v>
      </c>
      <c r="BE492" t="n">
        <v>0.2973119026638764</v>
      </c>
      <c r="BF492" t="n">
        <v>6.236272587521969</v>
      </c>
      <c r="BG492" t="n">
        <v>26.44075601944078</v>
      </c>
      <c r="BH492" t="n">
        <v>413.3244505984923</v>
      </c>
      <c r="BI492" t="n">
        <v>733.3195057222221</v>
      </c>
      <c r="BJ492" t="n">
        <v>5406.011817798616</v>
      </c>
      <c r="BK492" t="n">
        <v>7823.613677450285</v>
      </c>
      <c r="BL492" t="n">
        <v>10772.18889831217</v>
      </c>
      <c r="BM492" t="n">
        <v>45840.7327821322</v>
      </c>
      <c r="BN492" t="n">
        <v>6619.734177717055</v>
      </c>
      <c r="BO492" t="n">
        <v>11744.68166296465</v>
      </c>
      <c r="BP492" t="n">
        <v>0.1597685296658975</v>
      </c>
      <c r="BQ492" t="n">
        <v>3.910104827533202</v>
      </c>
      <c r="BR492" t="n">
        <v>277.3506746325273</v>
      </c>
      <c r="BS492" t="n">
        <v>4179.497589681124</v>
      </c>
      <c r="BT492" t="n">
        <v>6735.799561666509</v>
      </c>
      <c r="BU492" t="n">
        <v>4379.516105361554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203</v>
      </c>
      <c r="C493" t="n">
        <v>76</v>
      </c>
      <c r="D493" t="n">
        <v>608.6172867145624</v>
      </c>
      <c r="E493" t="n">
        <v>6.888705262117637</v>
      </c>
      <c r="F493" t="n">
        <v>134.0611378994018</v>
      </c>
      <c r="G493" t="n">
        <v>5408.434420670905</v>
      </c>
      <c r="H493" t="n">
        <v>65128.97223074424</v>
      </c>
      <c r="I493" t="n">
        <v>150802.2471814521</v>
      </c>
      <c r="J493" t="n">
        <v>81.44380913243562</v>
      </c>
      <c r="K493" t="n">
        <v>225.0422847202475</v>
      </c>
      <c r="L493" t="n">
        <v>-361.8482123137707</v>
      </c>
      <c r="M493" t="n">
        <v>0.2044425356896943</v>
      </c>
      <c r="N493" t="n">
        <v>6.236272587521969</v>
      </c>
      <c r="O493" t="n">
        <v>413.3244505984923</v>
      </c>
      <c r="P493" t="n">
        <v>0.2973119026638764</v>
      </c>
      <c r="Q493" t="n">
        <v>26.44075601944078</v>
      </c>
      <c r="R493" t="n">
        <v>733.3195057222221</v>
      </c>
      <c r="S493" t="n">
        <v>45.23950977388503</v>
      </c>
      <c r="T493" t="n">
        <v>697.493369379513</v>
      </c>
      <c r="U493" t="n">
        <v>35012.63705972867</v>
      </c>
      <c r="V493" t="n">
        <v>293</v>
      </c>
      <c r="W493" t="n">
        <v>249</v>
      </c>
      <c r="X493" t="n">
        <v>190</v>
      </c>
      <c r="Y493" t="n">
        <v>0</v>
      </c>
      <c r="Z493" t="n">
        <v>0.390157827796371</v>
      </c>
      <c r="AA493" t="n">
        <v>2.622183324065077</v>
      </c>
      <c r="AB493" t="n">
        <v>438.8483314677253</v>
      </c>
      <c r="AC493" t="n">
        <v>26.19442975524703</v>
      </c>
      <c r="AD493" t="n">
        <v>4094.836800678357</v>
      </c>
      <c r="AE493" t="n">
        <v>1.251711029071764</v>
      </c>
      <c r="AF493" t="n">
        <v>18.45268208595754</v>
      </c>
      <c r="AG493" t="n">
        <v>660.6844070702355</v>
      </c>
      <c r="AH493" t="n">
        <v>35014.61228416128</v>
      </c>
      <c r="AI493" t="n">
        <v>25072.19504729686</v>
      </c>
      <c r="AJ493" t="n">
        <v>0.7941341232858664</v>
      </c>
      <c r="AK493" t="n">
        <v>-37.18543010207024</v>
      </c>
      <c r="AL493" t="n">
        <v>-3.493540978863857</v>
      </c>
      <c r="AM493" t="n">
        <v>-0.0928693669741814</v>
      </c>
      <c r="AN493" t="n">
        <v>-20.2044834319188</v>
      </c>
      <c r="AO493" t="n">
        <v>-319.9950551237299</v>
      </c>
      <c r="AP493" t="n">
        <v>718426.6234839441</v>
      </c>
      <c r="AQ493" t="n">
        <v>0.2570650966811494</v>
      </c>
      <c r="AR493" t="n">
        <v>0.3224497699460326</v>
      </c>
      <c r="AS493" t="n">
        <v>0.1199613149375896</v>
      </c>
      <c r="AT493" t="n">
        <v>0.09065953751415061</v>
      </c>
      <c r="AU493" t="n">
        <v>0.2098642809210778</v>
      </c>
      <c r="AV493" t="n">
        <v>4.736782058994939</v>
      </c>
      <c r="AW493" t="n">
        <v>96.95162767921558</v>
      </c>
      <c r="AX493" t="n">
        <v>8444.122361454549</v>
      </c>
      <c r="AY493" t="n">
        <v>0</v>
      </c>
      <c r="AZ493" t="n">
        <v>171339.2614252924</v>
      </c>
      <c r="BA493" t="n">
        <v>7970.715591249878</v>
      </c>
      <c r="BB493" t="n">
        <v>57435.71813351996</v>
      </c>
      <c r="BC493" t="n">
        <v>65406.43372476983</v>
      </c>
      <c r="BD493" t="n">
        <v>0.2044425356896943</v>
      </c>
      <c r="BE493" t="n">
        <v>0.2973119026638764</v>
      </c>
      <c r="BF493" t="n">
        <v>6.236272587521969</v>
      </c>
      <c r="BG493" t="n">
        <v>26.44075601944078</v>
      </c>
      <c r="BH493" t="n">
        <v>413.3244505984923</v>
      </c>
      <c r="BI493" t="n">
        <v>733.3195057222221</v>
      </c>
      <c r="BJ493" t="n">
        <v>5406.011817798616</v>
      </c>
      <c r="BK493" t="n">
        <v>7823.613677450285</v>
      </c>
      <c r="BL493" t="n">
        <v>10772.18889831217</v>
      </c>
      <c r="BM493" t="n">
        <v>45840.7327821322</v>
      </c>
      <c r="BN493" t="n">
        <v>6619.734177717055</v>
      </c>
      <c r="BO493" t="n">
        <v>11744.68166296465</v>
      </c>
      <c r="BP493" t="n">
        <v>0.1597685296658975</v>
      </c>
      <c r="BQ493" t="n">
        <v>3.910104827533202</v>
      </c>
      <c r="BR493" t="n">
        <v>277.3506746325273</v>
      </c>
      <c r="BS493" t="n">
        <v>4179.497589681124</v>
      </c>
      <c r="BT493" t="n">
        <v>6735.799561666509</v>
      </c>
      <c r="BU493" t="n">
        <v>4379.516105361554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203</v>
      </c>
      <c r="C494" t="n">
        <v>76</v>
      </c>
      <c r="D494" t="n">
        <v>608.6521015701906</v>
      </c>
      <c r="E494" t="n">
        <v>6.888705262117637</v>
      </c>
      <c r="F494" t="n">
        <v>134.0611378994018</v>
      </c>
      <c r="G494" t="n">
        <v>5411.014333466854</v>
      </c>
      <c r="H494" t="n">
        <v>65128.97223074424</v>
      </c>
      <c r="I494" t="n">
        <v>150801.1781650882</v>
      </c>
      <c r="J494" t="n">
        <v>82.51260563172197</v>
      </c>
      <c r="K494" t="n">
        <v>225.0422847202475</v>
      </c>
      <c r="L494" t="n">
        <v>-361.8482123137707</v>
      </c>
      <c r="M494" t="n">
        <v>0.2044425356896943</v>
      </c>
      <c r="N494" t="n">
        <v>6.236272587521969</v>
      </c>
      <c r="O494" t="n">
        <v>413.3244505984923</v>
      </c>
      <c r="P494" t="n">
        <v>0.2973119026638764</v>
      </c>
      <c r="Q494" t="n">
        <v>26.44075601944078</v>
      </c>
      <c r="R494" t="n">
        <v>712.1531229261758</v>
      </c>
      <c r="S494" t="n">
        <v>45.23950977388503</v>
      </c>
      <c r="T494" t="n">
        <v>697.493369379513</v>
      </c>
      <c r="U494" t="n">
        <v>35033.80344252472</v>
      </c>
      <c r="V494" t="n">
        <v>293</v>
      </c>
      <c r="W494" t="n">
        <v>249.6666666666667</v>
      </c>
      <c r="X494" t="n">
        <v>190</v>
      </c>
      <c r="Y494" t="n">
        <v>0</v>
      </c>
      <c r="Z494" t="n">
        <v>0.390157827796371</v>
      </c>
      <c r="AA494" t="n">
        <v>2.622183324065077</v>
      </c>
      <c r="AB494" t="n">
        <v>438.9257075234766</v>
      </c>
      <c r="AC494" t="n">
        <v>26.19442975524703</v>
      </c>
      <c r="AD494" t="n">
        <v>4095.048464506317</v>
      </c>
      <c r="AE494" t="n">
        <v>1.251711029071764</v>
      </c>
      <c r="AF494" t="n">
        <v>18.45268208595754</v>
      </c>
      <c r="AG494" t="n">
        <v>660.7617831259868</v>
      </c>
      <c r="AH494" t="n">
        <v>35014.61228416128</v>
      </c>
      <c r="AI494" t="n">
        <v>25072.28288952715</v>
      </c>
      <c r="AJ494" t="n">
        <v>0.1341258932097281</v>
      </c>
      <c r="AK494" t="n">
        <v>-42.05044982034683</v>
      </c>
      <c r="AL494" t="n">
        <v>-3.423661310005219</v>
      </c>
      <c r="AM494" t="n">
        <v>-0.0928693669741814</v>
      </c>
      <c r="AN494" t="n">
        <v>-20.2044834319188</v>
      </c>
      <c r="AO494" t="n">
        <v>-298.8286723276835</v>
      </c>
      <c r="AP494" t="n">
        <v>718157.7219278254</v>
      </c>
      <c r="AQ494" t="n">
        <v>0.2569981729327138</v>
      </c>
      <c r="AR494" t="n">
        <v>0.3224488978793231</v>
      </c>
      <c r="AS494" t="n">
        <v>0.1199186847313544</v>
      </c>
      <c r="AT494" t="n">
        <v>0.09069348338700024</v>
      </c>
      <c r="AU494" t="n">
        <v>0.2099407610696086</v>
      </c>
      <c r="AV494" t="n">
        <v>4.736977549461487</v>
      </c>
      <c r="AW494" t="n">
        <v>96.95184299759239</v>
      </c>
      <c r="AX494" t="n">
        <v>8448.347378788287</v>
      </c>
      <c r="AY494" t="n">
        <v>0</v>
      </c>
      <c r="AZ494" t="n">
        <v>171332.9710381716</v>
      </c>
      <c r="BA494" t="n">
        <v>7970.715591249878</v>
      </c>
      <c r="BB494" t="n">
        <v>57097.58516835313</v>
      </c>
      <c r="BC494" t="n">
        <v>65068.300759603</v>
      </c>
      <c r="BD494" t="n">
        <v>0.2044425356896943</v>
      </c>
      <c r="BE494" t="n">
        <v>0.2973119026638764</v>
      </c>
      <c r="BF494" t="n">
        <v>6.236272587521969</v>
      </c>
      <c r="BG494" t="n">
        <v>26.44075601944078</v>
      </c>
      <c r="BH494" t="n">
        <v>413.3244505984923</v>
      </c>
      <c r="BI494" t="n">
        <v>712.1531229261758</v>
      </c>
      <c r="BJ494" t="n">
        <v>5406.011817798616</v>
      </c>
      <c r="BK494" t="n">
        <v>7823.613677450285</v>
      </c>
      <c r="BL494" t="n">
        <v>10772.18889831217</v>
      </c>
      <c r="BM494" t="n">
        <v>45840.7327821322</v>
      </c>
      <c r="BN494" t="n">
        <v>6619.734177717055</v>
      </c>
      <c r="BO494" t="n">
        <v>11407.6174942971</v>
      </c>
      <c r="BP494" t="n">
        <v>0.1597685296658975</v>
      </c>
      <c r="BQ494" t="n">
        <v>3.910104827533202</v>
      </c>
      <c r="BR494" t="n">
        <v>277.3506746325273</v>
      </c>
      <c r="BS494" t="n">
        <v>4179.497589681124</v>
      </c>
      <c r="BT494" t="n">
        <v>6735.799561666509</v>
      </c>
      <c r="BU494" t="n">
        <v>4379.516105361554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203</v>
      </c>
      <c r="C495" t="n">
        <v>76</v>
      </c>
      <c r="D495" t="n">
        <v>608.6521015701906</v>
      </c>
      <c r="E495" t="n">
        <v>6.891836871807854</v>
      </c>
      <c r="F495" t="n">
        <v>134.0611378994018</v>
      </c>
      <c r="G495" t="n">
        <v>5411.014333466854</v>
      </c>
      <c r="H495" t="n">
        <v>65966.00769976986</v>
      </c>
      <c r="I495" t="n">
        <v>149890.2121880221</v>
      </c>
      <c r="J495" t="n">
        <v>83.04700388136514</v>
      </c>
      <c r="K495" t="n">
        <v>225.0422847202475</v>
      </c>
      <c r="L495" t="n">
        <v>-361.8482123137707</v>
      </c>
      <c r="M495" t="n">
        <v>0.2044425356896943</v>
      </c>
      <c r="N495" t="n">
        <v>6.236272587521969</v>
      </c>
      <c r="O495" t="n">
        <v>413.3244505984923</v>
      </c>
      <c r="P495" t="n">
        <v>0.2973119026638764</v>
      </c>
      <c r="Q495" t="n">
        <v>26.44075601944078</v>
      </c>
      <c r="R495" t="n">
        <v>701.5699315281523</v>
      </c>
      <c r="S495" t="n">
        <v>45.24224082978939</v>
      </c>
      <c r="T495" t="n">
        <v>697.493369379513</v>
      </c>
      <c r="U495" t="n">
        <v>35044.38663392275</v>
      </c>
      <c r="V495" t="n">
        <v>293</v>
      </c>
      <c r="W495" t="n">
        <v>250</v>
      </c>
      <c r="X495" t="n">
        <v>191.3333333333333</v>
      </c>
      <c r="Y495" t="n">
        <v>0</v>
      </c>
      <c r="Z495" t="n">
        <v>0.3905583815822137</v>
      </c>
      <c r="AA495" t="n">
        <v>2.622183324065077</v>
      </c>
      <c r="AB495" t="n">
        <v>438.9257075234766</v>
      </c>
      <c r="AC495" t="n">
        <v>26.19483829841795</v>
      </c>
      <c r="AD495" t="n">
        <v>4095.156537090953</v>
      </c>
      <c r="AE495" t="n">
        <v>1.251877262188863</v>
      </c>
      <c r="AF495" t="n">
        <v>18.45268208595754</v>
      </c>
      <c r="AG495" t="n">
        <v>660.7617831259868</v>
      </c>
      <c r="AH495" t="n">
        <v>35014.61245371006</v>
      </c>
      <c r="AI495" t="n">
        <v>25072.32774053905</v>
      </c>
      <c r="AJ495" t="n">
        <v>-0.0384708210842574</v>
      </c>
      <c r="AK495" t="n">
        <v>-42.68715424552161</v>
      </c>
      <c r="AL495" t="n">
        <v>-4.246277924844065</v>
      </c>
      <c r="AM495" t="n">
        <v>-0.0928693669741814</v>
      </c>
      <c r="AN495" t="n">
        <v>-20.2044834319188</v>
      </c>
      <c r="AO495" t="n">
        <v>-288.2454809296603</v>
      </c>
      <c r="AP495" t="n">
        <v>718184.3712016778</v>
      </c>
      <c r="AQ495" t="n">
        <v>0.2569679707248732</v>
      </c>
      <c r="AR495" t="n">
        <v>0.3224303135703289</v>
      </c>
      <c r="AS495" t="n">
        <v>0.119979949806186</v>
      </c>
      <c r="AT495" t="n">
        <v>0.09069011807361786</v>
      </c>
      <c r="AU495" t="n">
        <v>0.2099316478249939</v>
      </c>
      <c r="AV495" t="n">
        <v>4.736917494948695</v>
      </c>
      <c r="AW495" t="n">
        <v>96.95014782841902</v>
      </c>
      <c r="AX495" t="n">
        <v>8447.896793590689</v>
      </c>
      <c r="AY495" t="n">
        <v>0</v>
      </c>
      <c r="AZ495" t="n">
        <v>171329.3567348418</v>
      </c>
      <c r="BA495" t="n">
        <v>7970.715591249878</v>
      </c>
      <c r="BB495" t="n">
        <v>56928.5186857697</v>
      </c>
      <c r="BC495" t="n">
        <v>64899.23427701959</v>
      </c>
      <c r="BD495" t="n">
        <v>0.2044425356896943</v>
      </c>
      <c r="BE495" t="n">
        <v>0.2973119026638764</v>
      </c>
      <c r="BF495" t="n">
        <v>6.236272587521969</v>
      </c>
      <c r="BG495" t="n">
        <v>26.44075601944078</v>
      </c>
      <c r="BH495" t="n">
        <v>413.3244505984923</v>
      </c>
      <c r="BI495" t="n">
        <v>701.5699315281523</v>
      </c>
      <c r="BJ495" t="n">
        <v>5406.011817798616</v>
      </c>
      <c r="BK495" t="n">
        <v>7823.613677450285</v>
      </c>
      <c r="BL495" t="n">
        <v>10772.18889831217</v>
      </c>
      <c r="BM495" t="n">
        <v>45840.7327821322</v>
      </c>
      <c r="BN495" t="n">
        <v>6619.734177717055</v>
      </c>
      <c r="BO495" t="n">
        <v>11239.08540996332</v>
      </c>
      <c r="BP495" t="n">
        <v>0.1597685296658975</v>
      </c>
      <c r="BQ495" t="n">
        <v>3.910104827533202</v>
      </c>
      <c r="BR495" t="n">
        <v>277.3506746325273</v>
      </c>
      <c r="BS495" t="n">
        <v>4179.497589681124</v>
      </c>
      <c r="BT495" t="n">
        <v>6735.799561666509</v>
      </c>
      <c r="BU495" t="n">
        <v>4379.516105361554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203</v>
      </c>
      <c r="C496" t="n">
        <v>76</v>
      </c>
      <c r="D496" t="n">
        <v>609.4334389233594</v>
      </c>
      <c r="E496" t="n">
        <v>6.893402676652964</v>
      </c>
      <c r="F496" t="n">
        <v>134.0611378994018</v>
      </c>
      <c r="G496" t="n">
        <v>5417.768458941892</v>
      </c>
      <c r="H496" t="n">
        <v>66384.52543428268</v>
      </c>
      <c r="I496" t="n">
        <v>150249.5584982712</v>
      </c>
      <c r="J496" t="n">
        <v>83.04700388136514</v>
      </c>
      <c r="K496" t="n">
        <v>225.0422847202475</v>
      </c>
      <c r="L496" t="n">
        <v>-361.8482123137707</v>
      </c>
      <c r="M496" t="n">
        <v>0.2044425356896943</v>
      </c>
      <c r="N496" t="n">
        <v>6.891205607707911</v>
      </c>
      <c r="O496" t="n">
        <v>413.3244505984923</v>
      </c>
      <c r="P496" t="n">
        <v>0.2973119026638764</v>
      </c>
      <c r="Q496" t="n">
        <v>26.44075601944078</v>
      </c>
      <c r="R496" t="n">
        <v>701.5699315281523</v>
      </c>
      <c r="S496" t="n">
        <v>45.24360635774158</v>
      </c>
      <c r="T496" t="n">
        <v>698.1483023996989</v>
      </c>
      <c r="U496" t="n">
        <v>35044.38663392275</v>
      </c>
      <c r="V496" t="n">
        <v>293.6666666666667</v>
      </c>
      <c r="W496" t="n">
        <v>250</v>
      </c>
      <c r="X496" t="n">
        <v>192</v>
      </c>
      <c r="Y496" t="n">
        <v>0</v>
      </c>
      <c r="Z496" t="n">
        <v>0.3907586584751351</v>
      </c>
      <c r="AA496" t="n">
        <v>2.622273053398131</v>
      </c>
      <c r="AB496" t="n">
        <v>439.1281962267323</v>
      </c>
      <c r="AC496" t="n">
        <v>26.19504257000342</v>
      </c>
      <c r="AD496" t="n">
        <v>4118.783766302782</v>
      </c>
      <c r="AE496" t="n">
        <v>1.251960378747412</v>
      </c>
      <c r="AF496" t="n">
        <v>18.45271931113862</v>
      </c>
      <c r="AG496" t="n">
        <v>660.9642718292424</v>
      </c>
      <c r="AH496" t="n">
        <v>35014.61253848445</v>
      </c>
      <c r="AI496" t="n">
        <v>25095.95431436393</v>
      </c>
      <c r="AJ496" t="n">
        <v>-0.4359661857342596</v>
      </c>
      <c r="AK496" t="n">
        <v>-47.36475535708107</v>
      </c>
      <c r="AL496" t="n">
        <v>-6.824566494481076</v>
      </c>
      <c r="AM496" t="n">
        <v>-0.0928693669741814</v>
      </c>
      <c r="AN496" t="n">
        <v>-19.54955041173285</v>
      </c>
      <c r="AO496" t="n">
        <v>-288.2454809296603</v>
      </c>
      <c r="AP496" t="n">
        <v>718141.7153637331</v>
      </c>
      <c r="AQ496" t="n">
        <v>0.257142052408399</v>
      </c>
      <c r="AR496" t="n">
        <v>0.3224439508404071</v>
      </c>
      <c r="AS496" t="n">
        <v>0.1199291416674387</v>
      </c>
      <c r="AT496" t="n">
        <v>0.09244392843507664</v>
      </c>
      <c r="AU496" t="n">
        <v>0.2080409266486785</v>
      </c>
      <c r="AV496" t="n">
        <v>4.735243397504973</v>
      </c>
      <c r="AW496" t="n">
        <v>96.91483818509353</v>
      </c>
      <c r="AX496" t="n">
        <v>8454.69030498617</v>
      </c>
      <c r="AY496" t="n">
        <v>0</v>
      </c>
      <c r="AZ496" t="n">
        <v>172398.1041617787</v>
      </c>
      <c r="BA496" t="n">
        <v>7970.715591249878</v>
      </c>
      <c r="BB496" t="n">
        <v>56928.5186857697</v>
      </c>
      <c r="BC496" t="n">
        <v>64899.23427701959</v>
      </c>
      <c r="BD496" t="n">
        <v>0.2044425356896943</v>
      </c>
      <c r="BE496" t="n">
        <v>0.2973119026638764</v>
      </c>
      <c r="BF496" t="n">
        <v>6.891205607707911</v>
      </c>
      <c r="BG496" t="n">
        <v>26.44075601944078</v>
      </c>
      <c r="BH496" t="n">
        <v>413.3244505984923</v>
      </c>
      <c r="BI496" t="n">
        <v>701.5699315281523</v>
      </c>
      <c r="BJ496" t="n">
        <v>5406.011817798616</v>
      </c>
      <c r="BK496" t="n">
        <v>7823.613677450285</v>
      </c>
      <c r="BL496" t="n">
        <v>11903.22056552464</v>
      </c>
      <c r="BM496" t="n">
        <v>45840.7327821322</v>
      </c>
      <c r="BN496" t="n">
        <v>6619.734177717055</v>
      </c>
      <c r="BO496" t="n">
        <v>11239.08540996332</v>
      </c>
      <c r="BP496" t="n">
        <v>0.1597685296658975</v>
      </c>
      <c r="BQ496" t="n">
        <v>4.509675799547977</v>
      </c>
      <c r="BR496" t="n">
        <v>277.3506746325273</v>
      </c>
      <c r="BS496" t="n">
        <v>4179.497589681124</v>
      </c>
      <c r="BT496" t="n">
        <v>7771.224155005136</v>
      </c>
      <c r="BU496" t="n">
        <v>4379.516105361554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203</v>
      </c>
      <c r="C497" t="n">
        <v>76</v>
      </c>
      <c r="D497" t="n">
        <v>610.292589625739</v>
      </c>
      <c r="E497" t="n">
        <v>6.893402676652964</v>
      </c>
      <c r="F497" t="n">
        <v>134.0611378994018</v>
      </c>
      <c r="G497" t="n">
        <v>5425.873558140455</v>
      </c>
      <c r="H497" t="n">
        <v>66384.52543428268</v>
      </c>
      <c r="I497" t="n">
        <v>151134.3320156851</v>
      </c>
      <c r="J497" t="n">
        <v>83.04700388136514</v>
      </c>
      <c r="K497" t="n">
        <v>225.0422847202475</v>
      </c>
      <c r="L497" t="n">
        <v>-361.8482123137707</v>
      </c>
      <c r="M497" t="n">
        <v>0.2044425356896943</v>
      </c>
      <c r="N497" t="n">
        <v>7.218672117800883</v>
      </c>
      <c r="O497" t="n">
        <v>531.8417517697814</v>
      </c>
      <c r="P497" t="n">
        <v>0.2973119026638764</v>
      </c>
      <c r="Q497" t="n">
        <v>26.44075601944078</v>
      </c>
      <c r="R497" t="n">
        <v>701.5699315281523</v>
      </c>
      <c r="S497" t="n">
        <v>45.24360635774158</v>
      </c>
      <c r="T497" t="n">
        <v>698.4757689097919</v>
      </c>
      <c r="U497" t="n">
        <v>35162.90393509404</v>
      </c>
      <c r="V497" t="n">
        <v>294.6666666666667</v>
      </c>
      <c r="W497" t="n">
        <v>250</v>
      </c>
      <c r="X497" t="n">
        <v>192</v>
      </c>
      <c r="Y497" t="n">
        <v>0</v>
      </c>
      <c r="Z497" t="n">
        <v>0.3907586584751351</v>
      </c>
      <c r="AA497" t="n">
        <v>2.622317918064658</v>
      </c>
      <c r="AB497" t="n">
        <v>439.8380300023675</v>
      </c>
      <c r="AC497" t="n">
        <v>26.19504257000342</v>
      </c>
      <c r="AD497" t="n">
        <v>4145.066551864861</v>
      </c>
      <c r="AE497" t="n">
        <v>1.251960378747412</v>
      </c>
      <c r="AF497" t="n">
        <v>18.45273792372916</v>
      </c>
      <c r="AG497" t="n">
        <v>661.4007680786882</v>
      </c>
      <c r="AH497" t="n">
        <v>35014.61253848445</v>
      </c>
      <c r="AI497" t="n">
        <v>25122.23709992601</v>
      </c>
      <c r="AJ497" t="n">
        <v>-0.6912755566766376</v>
      </c>
      <c r="AK497" t="n">
        <v>-50.14871131466531</v>
      </c>
      <c r="AL497" t="n">
        <v>-7.917780717729116</v>
      </c>
      <c r="AM497" t="n">
        <v>-0.0928693669741814</v>
      </c>
      <c r="AN497" t="n">
        <v>-19.22208390163988</v>
      </c>
      <c r="AO497" t="n">
        <v>-169.7281797583712</v>
      </c>
      <c r="AP497" t="n">
        <v>718927.706947262</v>
      </c>
      <c r="AQ497" t="n">
        <v>0.2568075635960523</v>
      </c>
      <c r="AR497" t="n">
        <v>0.3220294257678691</v>
      </c>
      <c r="AS497" t="n">
        <v>0.1198754206543122</v>
      </c>
      <c r="AT497" t="n">
        <v>0.09234191826771999</v>
      </c>
      <c r="AU497" t="n">
        <v>0.2089456717140463</v>
      </c>
      <c r="AV497" t="n">
        <v>4.732926491622212</v>
      </c>
      <c r="AW497" t="n">
        <v>96.8598864949363</v>
      </c>
      <c r="AX497" t="n">
        <v>8462.27032409339</v>
      </c>
      <c r="AY497" t="n">
        <v>0</v>
      </c>
      <c r="AZ497" t="n">
        <v>173490.3876349475</v>
      </c>
      <c r="BA497" t="n">
        <v>7970.715591249878</v>
      </c>
      <c r="BB497" t="n">
        <v>56928.5186857697</v>
      </c>
      <c r="BC497" t="n">
        <v>64899.23427701959</v>
      </c>
      <c r="BD497" t="n">
        <v>0.2044425356896943</v>
      </c>
      <c r="BE497" t="n">
        <v>0.2973119026638764</v>
      </c>
      <c r="BF497" t="n">
        <v>7.218672117800883</v>
      </c>
      <c r="BG497" t="n">
        <v>26.44075601944078</v>
      </c>
      <c r="BH497" t="n">
        <v>531.8417517697814</v>
      </c>
      <c r="BI497" t="n">
        <v>701.5699315281523</v>
      </c>
      <c r="BJ497" t="n">
        <v>5406.011817798616</v>
      </c>
      <c r="BK497" t="n">
        <v>7823.613677450285</v>
      </c>
      <c r="BL497" t="n">
        <v>12468.73639913087</v>
      </c>
      <c r="BM497" t="n">
        <v>45840.7327821322</v>
      </c>
      <c r="BN497" t="n">
        <v>8504.91074899209</v>
      </c>
      <c r="BO497" t="n">
        <v>11239.08540996332</v>
      </c>
      <c r="BP497" t="n">
        <v>0.1597685296658975</v>
      </c>
      <c r="BQ497" t="n">
        <v>4.809461285555364</v>
      </c>
      <c r="BR497" t="n">
        <v>306.2781336009996</v>
      </c>
      <c r="BS497" t="n">
        <v>4179.497589681124</v>
      </c>
      <c r="BT497" t="n">
        <v>8288.936451674448</v>
      </c>
      <c r="BU497" t="n">
        <v>4839.646123299346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203</v>
      </c>
      <c r="C498" t="n">
        <v>76</v>
      </c>
      <c r="D498" t="n">
        <v>610.4267475323906</v>
      </c>
      <c r="E498" t="n">
        <v>6.893402676652964</v>
      </c>
      <c r="F498" t="n">
        <v>134.0621792845969</v>
      </c>
      <c r="G498" t="n">
        <v>5431.023132216397</v>
      </c>
      <c r="H498" t="n">
        <v>66384.52543428268</v>
      </c>
      <c r="I498" t="n">
        <v>151210.6949742517</v>
      </c>
      <c r="J498" t="n">
        <v>80.41888061112689</v>
      </c>
      <c r="K498" t="n">
        <v>225.0422847202475</v>
      </c>
      <c r="L498" t="n">
        <v>-361.8482123137707</v>
      </c>
      <c r="M498" t="n">
        <v>0.2044425356896943</v>
      </c>
      <c r="N498" t="n">
        <v>5.642396298738025</v>
      </c>
      <c r="O498" t="n">
        <v>591.100402355426</v>
      </c>
      <c r="P498" t="n">
        <v>0.2973119026638764</v>
      </c>
      <c r="Q498" t="n">
        <v>26.44075601944078</v>
      </c>
      <c r="R498" t="n">
        <v>701.5699315281523</v>
      </c>
      <c r="S498" t="n">
        <v>45.24360635774158</v>
      </c>
      <c r="T498" t="n">
        <v>700.0520447288546</v>
      </c>
      <c r="U498" t="n">
        <v>35222.16258567968</v>
      </c>
      <c r="V498" t="n">
        <v>295.6666666666667</v>
      </c>
      <c r="W498" t="n">
        <v>250</v>
      </c>
      <c r="X498" t="n">
        <v>192</v>
      </c>
      <c r="Y498" t="n">
        <v>0</v>
      </c>
      <c r="Z498" t="n">
        <v>0.3907586584751351</v>
      </c>
      <c r="AA498" t="n">
        <v>2.638154353631064</v>
      </c>
      <c r="AB498" t="n">
        <v>440.2259200051556</v>
      </c>
      <c r="AC498" t="n">
        <v>26.19504257000342</v>
      </c>
      <c r="AD498" t="n">
        <v>4147.356902503651</v>
      </c>
      <c r="AE498" t="n">
        <v>1.251960378747412</v>
      </c>
      <c r="AF498" t="n">
        <v>18.45930487981758</v>
      </c>
      <c r="AG498" t="n">
        <v>661.6519893183818</v>
      </c>
      <c r="AH498" t="n">
        <v>35014.61253848445</v>
      </c>
      <c r="AI498" t="n">
        <v>25124.5274505648</v>
      </c>
      <c r="AJ498" t="n">
        <v>-0.782250839909454</v>
      </c>
      <c r="AK498" t="n">
        <v>-51.60491679793298</v>
      </c>
      <c r="AL498" t="n">
        <v>-8.925114164845729</v>
      </c>
      <c r="AM498" t="n">
        <v>-0.0928693669741814</v>
      </c>
      <c r="AN498" t="n">
        <v>-20.79835972070274</v>
      </c>
      <c r="AO498" t="n">
        <v>-110.4695291727266</v>
      </c>
      <c r="AP498" t="n">
        <v>719921.0260435088</v>
      </c>
      <c r="AQ498" t="n">
        <v>0.2564403883383226</v>
      </c>
      <c r="AR498" t="n">
        <v>0.3215771878629442</v>
      </c>
      <c r="AS498" t="n">
        <v>0.1198823069319376</v>
      </c>
      <c r="AT498" t="n">
        <v>0.09221448080883481</v>
      </c>
      <c r="AU498" t="n">
        <v>0.2098856360579608</v>
      </c>
      <c r="AV498" t="n">
        <v>4.732143960069171</v>
      </c>
      <c r="AW498" t="n">
        <v>96.83690214621906</v>
      </c>
      <c r="AX498" t="n">
        <v>8467.692521827074</v>
      </c>
      <c r="AY498" t="n">
        <v>0</v>
      </c>
      <c r="AZ498" t="n">
        <v>173520.9417787564</v>
      </c>
      <c r="BA498" t="n">
        <v>7970.715591249878</v>
      </c>
      <c r="BB498" t="n">
        <v>56928.5186857697</v>
      </c>
      <c r="BC498" t="n">
        <v>64899.23427701959</v>
      </c>
      <c r="BD498" t="n">
        <v>0.2044425356896943</v>
      </c>
      <c r="BE498" t="n">
        <v>0.2973119026638764</v>
      </c>
      <c r="BF498" t="n">
        <v>5.642396298738025</v>
      </c>
      <c r="BG498" t="n">
        <v>26.44075601944078</v>
      </c>
      <c r="BH498" t="n">
        <v>591.100402355426</v>
      </c>
      <c r="BI498" t="n">
        <v>701.5699315281523</v>
      </c>
      <c r="BJ498" t="n">
        <v>5406.011817798616</v>
      </c>
      <c r="BK498" t="n">
        <v>7823.613677450285</v>
      </c>
      <c r="BL498" t="n">
        <v>9746.488039503527</v>
      </c>
      <c r="BM498" t="n">
        <v>45840.7327821322</v>
      </c>
      <c r="BN498" t="n">
        <v>9447.499034629607</v>
      </c>
      <c r="BO498" t="n">
        <v>11239.08540996332</v>
      </c>
      <c r="BP498" t="n">
        <v>0.1597685296658975</v>
      </c>
      <c r="BQ498" t="n">
        <v>4.311867418491678</v>
      </c>
      <c r="BR498" t="n">
        <v>320.7418630852358</v>
      </c>
      <c r="BS498" t="n">
        <v>4179.497589681124</v>
      </c>
      <c r="BT498" t="n">
        <v>7429.585523370493</v>
      </c>
      <c r="BU498" t="n">
        <v>5069.711132268242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203</v>
      </c>
      <c r="C499" t="n">
        <v>76</v>
      </c>
      <c r="D499" t="n">
        <v>610.4527280548762</v>
      </c>
      <c r="E499" t="n">
        <v>6.893402676652964</v>
      </c>
      <c r="F499" t="n">
        <v>134.0652244781181</v>
      </c>
      <c r="G499" t="n">
        <v>5432.676930779385</v>
      </c>
      <c r="H499" t="n">
        <v>66384.52543428268</v>
      </c>
      <c r="I499" t="n">
        <v>151210.6949742517</v>
      </c>
      <c r="J499" t="n">
        <v>79.10481897600776</v>
      </c>
      <c r="K499" t="n">
        <v>225.0422847202475</v>
      </c>
      <c r="L499" t="n">
        <v>-361.8482123137707</v>
      </c>
      <c r="M499" t="n">
        <v>0.2044425356896943</v>
      </c>
      <c r="N499" t="n">
        <v>4.854258389206597</v>
      </c>
      <c r="O499" t="n">
        <v>591.100402355426</v>
      </c>
      <c r="P499" t="n">
        <v>0.2973119026638764</v>
      </c>
      <c r="Q499" t="n">
        <v>26.44075601944078</v>
      </c>
      <c r="R499" t="n">
        <v>701.5699315281523</v>
      </c>
      <c r="S499" t="n">
        <v>45.24360635774158</v>
      </c>
      <c r="T499" t="n">
        <v>700.8401826383862</v>
      </c>
      <c r="U499" t="n">
        <v>35222.16258567968</v>
      </c>
      <c r="V499" t="n">
        <v>296</v>
      </c>
      <c r="W499" t="n">
        <v>250</v>
      </c>
      <c r="X499" t="n">
        <v>192</v>
      </c>
      <c r="Y499" t="n">
        <v>0</v>
      </c>
      <c r="Z499" t="n">
        <v>0.3907586584751351</v>
      </c>
      <c r="AA499" t="n">
        <v>2.646106723807523</v>
      </c>
      <c r="AB499" t="n">
        <v>440.275482614911</v>
      </c>
      <c r="AC499" t="n">
        <v>26.19504257000342</v>
      </c>
      <c r="AD499" t="n">
        <v>4147.356902503651</v>
      </c>
      <c r="AE499" t="n">
        <v>1.251960378747412</v>
      </c>
      <c r="AF499" t="n">
        <v>18.46262251025504</v>
      </c>
      <c r="AG499" t="n">
        <v>661.7015519281372</v>
      </c>
      <c r="AH499" t="n">
        <v>35014.61253848445</v>
      </c>
      <c r="AI499" t="n">
        <v>25124.5274505648</v>
      </c>
      <c r="AJ499" t="n">
        <v>-0.4284703682011693</v>
      </c>
      <c r="AK499" t="n">
        <v>-40.2912029269234</v>
      </c>
      <c r="AL499" t="n">
        <v>-9.651989305763424</v>
      </c>
      <c r="AM499" t="n">
        <v>-0.0928693669741814</v>
      </c>
      <c r="AN499" t="n">
        <v>-21.58649763023417</v>
      </c>
      <c r="AO499" t="n">
        <v>-110.4695291727266</v>
      </c>
      <c r="AP499" t="n">
        <v>720022.5307536159</v>
      </c>
      <c r="AQ499" t="n">
        <v>0.2563965890731247</v>
      </c>
      <c r="AR499" t="n">
        <v>0.3215565842556208</v>
      </c>
      <c r="AS499" t="n">
        <v>0.119884879866547</v>
      </c>
      <c r="AT499" t="n">
        <v>0.09220144128703223</v>
      </c>
      <c r="AU499" t="n">
        <v>0.2099605055176753</v>
      </c>
      <c r="AV499" t="n">
        <v>4.732356574854142</v>
      </c>
      <c r="AW499" t="n">
        <v>96.84288126447591</v>
      </c>
      <c r="AX499" t="n">
        <v>8470.758060730544</v>
      </c>
      <c r="AY499" t="n">
        <v>0</v>
      </c>
      <c r="AZ499" t="n">
        <v>173522.9003990338</v>
      </c>
      <c r="BA499" t="n">
        <v>7970.715591249878</v>
      </c>
      <c r="BB499" t="n">
        <v>56928.5186857697</v>
      </c>
      <c r="BC499" t="n">
        <v>64899.23427701959</v>
      </c>
      <c r="BD499" t="n">
        <v>0.2044425356896943</v>
      </c>
      <c r="BE499" t="n">
        <v>0.2973119026638764</v>
      </c>
      <c r="BF499" t="n">
        <v>4.854258389206597</v>
      </c>
      <c r="BG499" t="n">
        <v>26.44075601944078</v>
      </c>
      <c r="BH499" t="n">
        <v>591.100402355426</v>
      </c>
      <c r="BI499" t="n">
        <v>701.5699315281523</v>
      </c>
      <c r="BJ499" t="n">
        <v>5406.011817798616</v>
      </c>
      <c r="BK499" t="n">
        <v>7823.613677450285</v>
      </c>
      <c r="BL499" t="n">
        <v>8385.363859689856</v>
      </c>
      <c r="BM499" t="n">
        <v>45840.7327821322</v>
      </c>
      <c r="BN499" t="n">
        <v>9447.499034629607</v>
      </c>
      <c r="BO499" t="n">
        <v>11239.08540996332</v>
      </c>
      <c r="BP499" t="n">
        <v>0.1597685296658975</v>
      </c>
      <c r="BQ499" t="n">
        <v>4.063070484959836</v>
      </c>
      <c r="BR499" t="n">
        <v>320.7418630852358</v>
      </c>
      <c r="BS499" t="n">
        <v>4179.497589681124</v>
      </c>
      <c r="BT499" t="n">
        <v>6999.910059218516</v>
      </c>
      <c r="BU499" t="n">
        <v>5069.711132268242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203</v>
      </c>
      <c r="C500" t="n">
        <v>76</v>
      </c>
      <c r="D500" t="n">
        <v>610.5738303467801</v>
      </c>
      <c r="E500" t="n">
        <v>6.893546905018944</v>
      </c>
      <c r="F500" t="n">
        <v>134.0654613468796</v>
      </c>
      <c r="G500" t="n">
        <v>5438.444644738365</v>
      </c>
      <c r="H500" t="n">
        <v>66384.52543428268</v>
      </c>
      <c r="I500" t="n">
        <v>151261.1515429951</v>
      </c>
      <c r="J500" t="n">
        <v>73.95956129616805</v>
      </c>
      <c r="K500" t="n">
        <v>225.0422847202475</v>
      </c>
      <c r="L500" t="n">
        <v>-361.8482123137707</v>
      </c>
      <c r="M500" t="n">
        <v>0.07820776333178274</v>
      </c>
      <c r="N500" t="n">
        <v>4.854258389206597</v>
      </c>
      <c r="O500" t="n">
        <v>591.100402355426</v>
      </c>
      <c r="P500" t="n">
        <v>0.2973119026638764</v>
      </c>
      <c r="Q500" t="n">
        <v>26.29420075088906</v>
      </c>
      <c r="R500" t="n">
        <v>701.5699315281523</v>
      </c>
      <c r="S500" t="n">
        <v>45.3698411300995</v>
      </c>
      <c r="T500" t="n">
        <v>700.9867379069379</v>
      </c>
      <c r="U500" t="n">
        <v>35222.16258567968</v>
      </c>
      <c r="V500" t="n">
        <v>296.6666666666667</v>
      </c>
      <c r="W500" t="n">
        <v>250.6666666666667</v>
      </c>
      <c r="X500" t="n">
        <v>192</v>
      </c>
      <c r="Y500" t="n">
        <v>0</v>
      </c>
      <c r="Z500" t="n">
        <v>0.3920359555368149</v>
      </c>
      <c r="AA500" t="n">
        <v>2.646109930126852</v>
      </c>
      <c r="AB500" t="n">
        <v>440.4485014443041</v>
      </c>
      <c r="AC500" t="n">
        <v>26.19504257000342</v>
      </c>
      <c r="AD500" t="n">
        <v>4148.881344081258</v>
      </c>
      <c r="AE500" t="n">
        <v>1.252490005184179</v>
      </c>
      <c r="AF500" t="n">
        <v>18.46262571657437</v>
      </c>
      <c r="AG500" t="n">
        <v>661.8745707575304</v>
      </c>
      <c r="AH500" t="n">
        <v>35014.61253848445</v>
      </c>
      <c r="AI500" t="n">
        <v>25126.05103427565</v>
      </c>
      <c r="AJ500" t="n">
        <v>-6.338103118930394</v>
      </c>
      <c r="AK500" t="n">
        <v>-43.32573829626312</v>
      </c>
      <c r="AL500" t="n">
        <v>-12.01092138616382</v>
      </c>
      <c r="AM500" t="n">
        <v>-0.219104139332093</v>
      </c>
      <c r="AN500" t="n">
        <v>-21.43994236168245</v>
      </c>
      <c r="AO500" t="n">
        <v>-110.4695291727266</v>
      </c>
      <c r="AP500" t="n">
        <v>720188.5133888995</v>
      </c>
      <c r="AQ500" t="n">
        <v>0.2563960141135955</v>
      </c>
      <c r="AR500" t="n">
        <v>0.3216425326922494</v>
      </c>
      <c r="AS500" t="n">
        <v>0.1198664431959922</v>
      </c>
      <c r="AT500" t="n">
        <v>0.09218119993185576</v>
      </c>
      <c r="AU500" t="n">
        <v>0.2099138100663071</v>
      </c>
      <c r="AV500" t="n">
        <v>4.732090024817354</v>
      </c>
      <c r="AW500" t="n">
        <v>96.83572673468238</v>
      </c>
      <c r="AX500" t="n">
        <v>8480.442667018931</v>
      </c>
      <c r="AY500" t="n">
        <v>0</v>
      </c>
      <c r="AZ500" t="n">
        <v>173592.2689719074</v>
      </c>
      <c r="BA500" t="n">
        <v>7970.715591249878</v>
      </c>
      <c r="BB500" t="n">
        <v>56675.02310782616</v>
      </c>
      <c r="BC500" t="n">
        <v>64645.73869907604</v>
      </c>
      <c r="BD500" t="n">
        <v>0.07820776333178274</v>
      </c>
      <c r="BE500" t="n">
        <v>0.2973119026638764</v>
      </c>
      <c r="BF500" t="n">
        <v>4.854258389206597</v>
      </c>
      <c r="BG500" t="n">
        <v>26.29420075088906</v>
      </c>
      <c r="BH500" t="n">
        <v>591.100402355426</v>
      </c>
      <c r="BI500" t="n">
        <v>701.5699315281523</v>
      </c>
      <c r="BJ500" t="n">
        <v>2025.759569810776</v>
      </c>
      <c r="BK500" t="n">
        <v>7823.613677450285</v>
      </c>
      <c r="BL500" t="n">
        <v>8385.363859689856</v>
      </c>
      <c r="BM500" t="n">
        <v>45587.60398784382</v>
      </c>
      <c r="BN500" t="n">
        <v>9447.499034629607</v>
      </c>
      <c r="BO500" t="n">
        <v>11239.08540996332</v>
      </c>
      <c r="BP500" t="n">
        <v>0.1219816169487418</v>
      </c>
      <c r="BQ500" t="n">
        <v>4.063070484959836</v>
      </c>
      <c r="BR500" t="n">
        <v>320.7418630852358</v>
      </c>
      <c r="BS500" t="n">
        <v>3167.658345462924</v>
      </c>
      <c r="BT500" t="n">
        <v>6999.910059218516</v>
      </c>
      <c r="BU500" t="n">
        <v>5069.711132268242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203.3333333333333</v>
      </c>
      <c r="C501" t="n">
        <v>76</v>
      </c>
      <c r="D501" t="n">
        <v>610.5821989071615</v>
      </c>
      <c r="E501" t="n">
        <v>6.89398756127085</v>
      </c>
      <c r="F501" t="n">
        <v>134.0654613468796</v>
      </c>
      <c r="G501" t="n">
        <v>5438.444644738365</v>
      </c>
      <c r="H501" t="n">
        <v>66384.52543428268</v>
      </c>
      <c r="I501" t="n">
        <v>151260.9681112711</v>
      </c>
      <c r="J501" t="n">
        <v>71.3869324562482</v>
      </c>
      <c r="K501" t="n">
        <v>225.0422847202475</v>
      </c>
      <c r="L501" t="n">
        <v>-361.8482123137707</v>
      </c>
      <c r="M501" t="n">
        <v>0.01509037715282693</v>
      </c>
      <c r="N501" t="n">
        <v>8.669819913571901</v>
      </c>
      <c r="O501" t="n">
        <v>591.100402355426</v>
      </c>
      <c r="P501" t="n">
        <v>0.2973119026638764</v>
      </c>
      <c r="Q501" t="n">
        <v>26.2209231166132</v>
      </c>
      <c r="R501" t="n">
        <v>749.7031368175723</v>
      </c>
      <c r="S501" t="n">
        <v>45.43295851627845</v>
      </c>
      <c r="T501" t="n">
        <v>704.8755770655789</v>
      </c>
      <c r="U501" t="n">
        <v>35270.2957909691</v>
      </c>
      <c r="V501" t="n">
        <v>297.6666666666667</v>
      </c>
      <c r="W501" t="n">
        <v>251.6666666666667</v>
      </c>
      <c r="X501" t="n">
        <v>192</v>
      </c>
      <c r="Y501" t="n">
        <v>0</v>
      </c>
      <c r="Z501" t="n">
        <v>0.3926776794789689</v>
      </c>
      <c r="AA501" t="n">
        <v>2.64678721028708</v>
      </c>
      <c r="AB501" t="n">
        <v>440.4485014443041</v>
      </c>
      <c r="AC501" t="n">
        <v>26.19504257000342</v>
      </c>
      <c r="AD501" t="n">
        <v>4149.090293774775</v>
      </c>
      <c r="AE501" t="n">
        <v>1.252757893813876</v>
      </c>
      <c r="AF501" t="n">
        <v>18.46290654718878</v>
      </c>
      <c r="AG501" t="n">
        <v>661.8745707575304</v>
      </c>
      <c r="AH501" t="n">
        <v>35014.61253848445</v>
      </c>
      <c r="AI501" t="n">
        <v>25126.13767415532</v>
      </c>
      <c r="AJ501" t="n">
        <v>-10.1675116969017</v>
      </c>
      <c r="AK501" t="n">
        <v>-47.51342617273351</v>
      </c>
      <c r="AL501" t="n">
        <v>-12.01904973412041</v>
      </c>
      <c r="AM501" t="n">
        <v>-0.2822215255110488</v>
      </c>
      <c r="AN501" t="n">
        <v>-17.55110320304129</v>
      </c>
      <c r="AO501" t="n">
        <v>-158.6027344621465</v>
      </c>
      <c r="AP501" t="n">
        <v>720020.0841947367</v>
      </c>
      <c r="AQ501" t="n">
        <v>0.2563732898662444</v>
      </c>
      <c r="AR501" t="n">
        <v>0.3215973127212789</v>
      </c>
      <c r="AS501" t="n">
        <v>0.1197935084852748</v>
      </c>
      <c r="AT501" t="n">
        <v>0.09220276322649475</v>
      </c>
      <c r="AU501" t="n">
        <v>0.2100331257007072</v>
      </c>
      <c r="AV501" t="n">
        <v>4.733074537215149</v>
      </c>
      <c r="AW501" t="n">
        <v>96.84525694471115</v>
      </c>
      <c r="AX501" t="n">
        <v>8482.376415324043</v>
      </c>
      <c r="AY501" t="n">
        <v>0</v>
      </c>
      <c r="AZ501" t="n">
        <v>173601.3737848033</v>
      </c>
      <c r="BA501" t="n">
        <v>7970.715591249878</v>
      </c>
      <c r="BB501" t="n">
        <v>57312.38995234259</v>
      </c>
      <c r="BC501" t="n">
        <v>65283.10554359247</v>
      </c>
      <c r="BD501" t="n">
        <v>0.01509037715282693</v>
      </c>
      <c r="BE501" t="n">
        <v>0.2973119026638764</v>
      </c>
      <c r="BF501" t="n">
        <v>8.669819913571901</v>
      </c>
      <c r="BG501" t="n">
        <v>26.2209231166132</v>
      </c>
      <c r="BH501" t="n">
        <v>591.100402355426</v>
      </c>
      <c r="BI501" t="n">
        <v>749.7031368175723</v>
      </c>
      <c r="BJ501" t="n">
        <v>335.6334458168558</v>
      </c>
      <c r="BK501" t="n">
        <v>7823.613677450285</v>
      </c>
      <c r="BL501" t="n">
        <v>14975.64553366821</v>
      </c>
      <c r="BM501" t="n">
        <v>45461.03959069963</v>
      </c>
      <c r="BN501" t="n">
        <v>9447.499034629607</v>
      </c>
      <c r="BO501" t="n">
        <v>12003.20004345153</v>
      </c>
      <c r="BP501" t="n">
        <v>0.103088160590164</v>
      </c>
      <c r="BQ501" t="n">
        <v>4.329331273428891</v>
      </c>
      <c r="BR501" t="n">
        <v>320.7418630852358</v>
      </c>
      <c r="BS501" t="n">
        <v>2661.738723353825</v>
      </c>
      <c r="BT501" t="n">
        <v>7459.798750186102</v>
      </c>
      <c r="BU501" t="n">
        <v>5069.711132268242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204</v>
      </c>
      <c r="C502" t="n">
        <v>76</v>
      </c>
      <c r="D502" t="n">
        <v>610.6272796926623</v>
      </c>
      <c r="E502" t="n">
        <v>6.89400195397916</v>
      </c>
      <c r="F502" t="n">
        <v>134.0655879031249</v>
      </c>
      <c r="G502" t="n">
        <v>5441.75562625915</v>
      </c>
      <c r="H502" t="n">
        <v>66384.52543428268</v>
      </c>
      <c r="I502" t="n">
        <v>151260.9681112711</v>
      </c>
      <c r="J502" t="n">
        <v>71.3869324562482</v>
      </c>
      <c r="K502" t="n">
        <v>225.0422847202475</v>
      </c>
      <c r="L502" t="n">
        <v>-361.8482123137707</v>
      </c>
      <c r="M502" t="n">
        <v>0.01509037715282693</v>
      </c>
      <c r="N502" t="n">
        <v>10.57760067575455</v>
      </c>
      <c r="O502" t="n">
        <v>591.100402355426</v>
      </c>
      <c r="P502" t="n">
        <v>0.2973119026638764</v>
      </c>
      <c r="Q502" t="n">
        <v>26.2209231166132</v>
      </c>
      <c r="R502" t="n">
        <v>773.7697394622822</v>
      </c>
      <c r="S502" t="n">
        <v>45.43295851627845</v>
      </c>
      <c r="T502" t="n">
        <v>706.7833578277617</v>
      </c>
      <c r="U502" t="n">
        <v>35294.36239361381</v>
      </c>
      <c r="V502" t="n">
        <v>298</v>
      </c>
      <c r="W502" t="n">
        <v>252</v>
      </c>
      <c r="X502" t="n">
        <v>192</v>
      </c>
      <c r="Y502" t="n">
        <v>0</v>
      </c>
      <c r="Z502" t="n">
        <v>0.3926777995128179</v>
      </c>
      <c r="AA502" t="n">
        <v>2.647127562361069</v>
      </c>
      <c r="AB502" t="n">
        <v>440.5477953193029</v>
      </c>
      <c r="AC502" t="n">
        <v>26.19504257000342</v>
      </c>
      <c r="AD502" t="n">
        <v>4149.194402233363</v>
      </c>
      <c r="AE502" t="n">
        <v>1.252758013847725</v>
      </c>
      <c r="AF502" t="n">
        <v>18.46304867448987</v>
      </c>
      <c r="AG502" t="n">
        <v>661.9738646325293</v>
      </c>
      <c r="AH502" t="n">
        <v>35014.61253848445</v>
      </c>
      <c r="AI502" t="n">
        <v>25126.18084217368</v>
      </c>
      <c r="AJ502" t="n">
        <v>-11.66935417238123</v>
      </c>
      <c r="AK502" t="n">
        <v>-49.47360382876735</v>
      </c>
      <c r="AL502" t="n">
        <v>-10.75429082397605</v>
      </c>
      <c r="AM502" t="n">
        <v>-0.2822215255110488</v>
      </c>
      <c r="AN502" t="n">
        <v>-15.64332244085863</v>
      </c>
      <c r="AO502" t="n">
        <v>-182.6693371068564</v>
      </c>
      <c r="AP502" t="n">
        <v>720086.5647653533</v>
      </c>
      <c r="AQ502" t="n">
        <v>0.2563236372456985</v>
      </c>
      <c r="AR502" t="n">
        <v>0.3215716213395163</v>
      </c>
      <c r="AS502" t="n">
        <v>0.1198957360202523</v>
      </c>
      <c r="AT502" t="n">
        <v>0.09219264484475938</v>
      </c>
      <c r="AU502" t="n">
        <v>0.2100163605497735</v>
      </c>
      <c r="AV502" t="n">
        <v>4.732597725861433</v>
      </c>
      <c r="AW502" t="n">
        <v>96.83359279519429</v>
      </c>
      <c r="AX502" t="n">
        <v>8485.953876616388</v>
      </c>
      <c r="AY502" t="n">
        <v>0</v>
      </c>
      <c r="AZ502" t="n">
        <v>173580.4454921367</v>
      </c>
      <c r="BA502" t="n">
        <v>7970.715591249878</v>
      </c>
      <c r="BB502" t="n">
        <v>57694.4472690867</v>
      </c>
      <c r="BC502" t="n">
        <v>65665.16286033657</v>
      </c>
      <c r="BD502" t="n">
        <v>0.01509037715282693</v>
      </c>
      <c r="BE502" t="n">
        <v>0.2973119026638764</v>
      </c>
      <c r="BF502" t="n">
        <v>10.57760067575455</v>
      </c>
      <c r="BG502" t="n">
        <v>26.2209231166132</v>
      </c>
      <c r="BH502" t="n">
        <v>591.100402355426</v>
      </c>
      <c r="BI502" t="n">
        <v>773.7697394622822</v>
      </c>
      <c r="BJ502" t="n">
        <v>335.6334458168558</v>
      </c>
      <c r="BK502" t="n">
        <v>7823.613677450285</v>
      </c>
      <c r="BL502" t="n">
        <v>18270.78637065738</v>
      </c>
      <c r="BM502" t="n">
        <v>45461.03959069963</v>
      </c>
      <c r="BN502" t="n">
        <v>9447.499034629607</v>
      </c>
      <c r="BO502" t="n">
        <v>12385.25736019563</v>
      </c>
      <c r="BP502" t="n">
        <v>0.103088160590164</v>
      </c>
      <c r="BQ502" t="n">
        <v>4.462461667663419</v>
      </c>
      <c r="BR502" t="n">
        <v>320.7418630852358</v>
      </c>
      <c r="BS502" t="n">
        <v>2661.738723353825</v>
      </c>
      <c r="BT502" t="n">
        <v>7689.743095669893</v>
      </c>
      <c r="BU502" t="n">
        <v>5069.711132268242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204</v>
      </c>
      <c r="C503" t="n">
        <v>76</v>
      </c>
      <c r="D503" t="n">
        <v>610.6274325805118</v>
      </c>
      <c r="E503" t="n">
        <v>6.894008689728868</v>
      </c>
      <c r="F503" t="n">
        <v>134.0655879031249</v>
      </c>
      <c r="G503" t="n">
        <v>5441.75562625915</v>
      </c>
      <c r="H503" t="n">
        <v>66384.52543428268</v>
      </c>
      <c r="I503" t="n">
        <v>151260.9681112711</v>
      </c>
      <c r="J503" t="n">
        <v>71.3869324562482</v>
      </c>
      <c r="K503" t="n">
        <v>225.0422847202475</v>
      </c>
      <c r="L503" t="n">
        <v>-361.8482123137707</v>
      </c>
      <c r="M503" t="n">
        <v>0.01509037715282693</v>
      </c>
      <c r="N503" t="n">
        <v>10.57760067575455</v>
      </c>
      <c r="O503" t="n">
        <v>591.100402355426</v>
      </c>
      <c r="P503" t="n">
        <v>0.2973119026638764</v>
      </c>
      <c r="Q503" t="n">
        <v>26.2209231166132</v>
      </c>
      <c r="R503" t="n">
        <v>773.7697394622822</v>
      </c>
      <c r="S503" t="n">
        <v>45.43295851627845</v>
      </c>
      <c r="T503" t="n">
        <v>706.7833578277617</v>
      </c>
      <c r="U503" t="n">
        <v>35294.36239361381</v>
      </c>
      <c r="V503" t="n">
        <v>298</v>
      </c>
      <c r="W503" t="n">
        <v>252</v>
      </c>
      <c r="X503" t="n">
        <v>192</v>
      </c>
      <c r="Y503" t="n">
        <v>0</v>
      </c>
      <c r="Z503" t="n">
        <v>0.3926778556506661</v>
      </c>
      <c r="AA503" t="n">
        <v>2.647127562361069</v>
      </c>
      <c r="AB503" t="n">
        <v>440.5477953193029</v>
      </c>
      <c r="AC503" t="n">
        <v>26.19504257000342</v>
      </c>
      <c r="AD503" t="n">
        <v>4149.194402233363</v>
      </c>
      <c r="AE503" t="n">
        <v>1.252758069985574</v>
      </c>
      <c r="AF503" t="n">
        <v>18.46304867448987</v>
      </c>
      <c r="AG503" t="n">
        <v>661.9738646325293</v>
      </c>
      <c r="AH503" t="n">
        <v>35014.61253848445</v>
      </c>
      <c r="AI503" t="n">
        <v>25126.18084217368</v>
      </c>
      <c r="AJ503" t="n">
        <v>-12.58840919768047</v>
      </c>
      <c r="AK503" t="n">
        <v>-49.78822326829803</v>
      </c>
      <c r="AL503" t="n">
        <v>-9.89270105951973</v>
      </c>
      <c r="AM503" t="n">
        <v>-0.2822215255110488</v>
      </c>
      <c r="AN503" t="n">
        <v>-15.64332244085863</v>
      </c>
      <c r="AO503" t="n">
        <v>-182.6693371068564</v>
      </c>
      <c r="AP503" t="n">
        <v>720105.5720903982</v>
      </c>
      <c r="AQ503" t="n">
        <v>0.2562608314046957</v>
      </c>
      <c r="AR503" t="n">
        <v>0.321525712846503</v>
      </c>
      <c r="AS503" t="n">
        <v>0.1200097710484442</v>
      </c>
      <c r="AT503" t="n">
        <v>0.0921918173034136</v>
      </c>
      <c r="AU503" t="n">
        <v>0.2100118673969435</v>
      </c>
      <c r="AV503" t="n">
        <v>4.732403955103894</v>
      </c>
      <c r="AW503" t="n">
        <v>96.82845710537072</v>
      </c>
      <c r="AX503" t="n">
        <v>8484.709796461471</v>
      </c>
      <c r="AY503" t="n">
        <v>0</v>
      </c>
      <c r="AZ503" t="n">
        <v>173569.2358862436</v>
      </c>
      <c r="BA503" t="n">
        <v>7970.715591249878</v>
      </c>
      <c r="BB503" t="n">
        <v>57694.4472690867</v>
      </c>
      <c r="BC503" t="n">
        <v>65665.16286033657</v>
      </c>
      <c r="BD503" t="n">
        <v>0.01509037715282693</v>
      </c>
      <c r="BE503" t="n">
        <v>0.2973119026638764</v>
      </c>
      <c r="BF503" t="n">
        <v>10.57760067575455</v>
      </c>
      <c r="BG503" t="n">
        <v>26.2209231166132</v>
      </c>
      <c r="BH503" t="n">
        <v>591.100402355426</v>
      </c>
      <c r="BI503" t="n">
        <v>773.7697394622822</v>
      </c>
      <c r="BJ503" t="n">
        <v>335.6334458168558</v>
      </c>
      <c r="BK503" t="n">
        <v>7823.613677450285</v>
      </c>
      <c r="BL503" t="n">
        <v>18270.78637065738</v>
      </c>
      <c r="BM503" t="n">
        <v>45461.03959069963</v>
      </c>
      <c r="BN503" t="n">
        <v>9447.499034629607</v>
      </c>
      <c r="BO503" t="n">
        <v>12385.25736019563</v>
      </c>
      <c r="BP503" t="n">
        <v>0.103088160590164</v>
      </c>
      <c r="BQ503" t="n">
        <v>4.462461667663419</v>
      </c>
      <c r="BR503" t="n">
        <v>320.7418630852358</v>
      </c>
      <c r="BS503" t="n">
        <v>2661.738723353825</v>
      </c>
      <c r="BT503" t="n">
        <v>7689.743095669893</v>
      </c>
      <c r="BU503" t="n">
        <v>5069.711132268242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204</v>
      </c>
      <c r="C504" t="n">
        <v>76</v>
      </c>
      <c r="D504" t="n">
        <v>610.6275542244724</v>
      </c>
      <c r="E504" t="n">
        <v>6.89401404949458</v>
      </c>
      <c r="F504" t="n">
        <v>134.0655879031249</v>
      </c>
      <c r="G504" t="n">
        <v>5441.75562625915</v>
      </c>
      <c r="H504" t="n">
        <v>66384.52543428268</v>
      </c>
      <c r="I504" t="n">
        <v>151260.9681112711</v>
      </c>
      <c r="J504" t="n">
        <v>71.3869324562482</v>
      </c>
      <c r="K504" t="n">
        <v>225.0422847202475</v>
      </c>
      <c r="L504" t="n">
        <v>-361.8482123137707</v>
      </c>
      <c r="M504" t="n">
        <v>0.01509037715282693</v>
      </c>
      <c r="N504" t="n">
        <v>10.57760067575455</v>
      </c>
      <c r="O504" t="n">
        <v>591.100402355426</v>
      </c>
      <c r="P504" t="n">
        <v>0.2973119026638764</v>
      </c>
      <c r="Q504" t="n">
        <v>26.2209231166132</v>
      </c>
      <c r="R504" t="n">
        <v>773.7697394622822</v>
      </c>
      <c r="S504" t="n">
        <v>45.43295851627845</v>
      </c>
      <c r="T504" t="n">
        <v>706.7833578277617</v>
      </c>
      <c r="U504" t="n">
        <v>35294.36239361381</v>
      </c>
      <c r="V504" t="n">
        <v>298</v>
      </c>
      <c r="W504" t="n">
        <v>252</v>
      </c>
      <c r="X504" t="n">
        <v>192</v>
      </c>
      <c r="Y504" t="n">
        <v>0</v>
      </c>
      <c r="Z504" t="n">
        <v>0.3926779003088237</v>
      </c>
      <c r="AA504" t="n">
        <v>2.647127562361069</v>
      </c>
      <c r="AB504" t="n">
        <v>440.5477953193029</v>
      </c>
      <c r="AC504" t="n">
        <v>26.19504257000342</v>
      </c>
      <c r="AD504" t="n">
        <v>4149.194402233363</v>
      </c>
      <c r="AE504" t="n">
        <v>1.252758114643731</v>
      </c>
      <c r="AF504" t="n">
        <v>18.46304867448987</v>
      </c>
      <c r="AG504" t="n">
        <v>661.9738646325293</v>
      </c>
      <c r="AH504" t="n">
        <v>35014.61253848445</v>
      </c>
      <c r="AI504" t="n">
        <v>25126.18084217368</v>
      </c>
      <c r="AJ504" t="n">
        <v>-9.429343959118624</v>
      </c>
      <c r="AK504" t="n">
        <v>-42.16916648631562</v>
      </c>
      <c r="AL504" t="n">
        <v>-8.25659208793499</v>
      </c>
      <c r="AM504" t="n">
        <v>-0.2822215255110488</v>
      </c>
      <c r="AN504" t="n">
        <v>-15.64332244085863</v>
      </c>
      <c r="AO504" t="n">
        <v>-182.6693371068564</v>
      </c>
      <c r="AP504" t="n">
        <v>720123.9434850464</v>
      </c>
      <c r="AQ504" t="n">
        <v>0.2562360676026368</v>
      </c>
      <c r="AR504" t="n">
        <v>0.3215307554352092</v>
      </c>
      <c r="AS504" t="n">
        <v>0.1200380696278071</v>
      </c>
      <c r="AT504" t="n">
        <v>0.09218964788395073</v>
      </c>
      <c r="AU504" t="n">
        <v>0.2100054594503961</v>
      </c>
      <c r="AV504" t="n">
        <v>4.732346472330118</v>
      </c>
      <c r="AW504" t="n">
        <v>96.82602525968524</v>
      </c>
      <c r="AX504" t="n">
        <v>8484.262128055474</v>
      </c>
      <c r="AY504" t="n">
        <v>0</v>
      </c>
      <c r="AZ504" t="n">
        <v>173565.3447604125</v>
      </c>
      <c r="BA504" t="n">
        <v>7970.715591249878</v>
      </c>
      <c r="BB504" t="n">
        <v>57694.4472690867</v>
      </c>
      <c r="BC504" t="n">
        <v>65665.16286033657</v>
      </c>
      <c r="BD504" t="n">
        <v>0.01509037715282693</v>
      </c>
      <c r="BE504" t="n">
        <v>0.2973119026638764</v>
      </c>
      <c r="BF504" t="n">
        <v>10.57760067575455</v>
      </c>
      <c r="BG504" t="n">
        <v>26.2209231166132</v>
      </c>
      <c r="BH504" t="n">
        <v>591.100402355426</v>
      </c>
      <c r="BI504" t="n">
        <v>773.7697394622822</v>
      </c>
      <c r="BJ504" t="n">
        <v>335.6334458168558</v>
      </c>
      <c r="BK504" t="n">
        <v>7823.613677450285</v>
      </c>
      <c r="BL504" t="n">
        <v>18270.78637065738</v>
      </c>
      <c r="BM504" t="n">
        <v>45461.03959069963</v>
      </c>
      <c r="BN504" t="n">
        <v>9447.499034629607</v>
      </c>
      <c r="BO504" t="n">
        <v>12385.25736019563</v>
      </c>
      <c r="BP504" t="n">
        <v>0.103088160590164</v>
      </c>
      <c r="BQ504" t="n">
        <v>4.462461667663419</v>
      </c>
      <c r="BR504" t="n">
        <v>320.7418630852358</v>
      </c>
      <c r="BS504" t="n">
        <v>2661.738723353825</v>
      </c>
      <c r="BT504" t="n">
        <v>7689.743095669893</v>
      </c>
      <c r="BU504" t="n">
        <v>5069.711132268242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204</v>
      </c>
      <c r="C505" t="n">
        <v>76</v>
      </c>
      <c r="D505" t="n">
        <v>610.6336689528703</v>
      </c>
      <c r="E505" t="n">
        <v>6.894015851086473</v>
      </c>
      <c r="F505" t="n">
        <v>134.0656136708804</v>
      </c>
      <c r="G505" t="n">
        <v>5441.75562625915</v>
      </c>
      <c r="H505" t="n">
        <v>66384.52543428268</v>
      </c>
      <c r="I505" t="n">
        <v>151268.0907839976</v>
      </c>
      <c r="J505" t="n">
        <v>71.3869324562482</v>
      </c>
      <c r="K505" t="n">
        <v>225.0422847202475</v>
      </c>
      <c r="L505" t="n">
        <v>-361.8482123137707</v>
      </c>
      <c r="M505" t="n">
        <v>0.01509037715282693</v>
      </c>
      <c r="N505" t="n">
        <v>11.37419608713631</v>
      </c>
      <c r="O505" t="n">
        <v>617.9126294409339</v>
      </c>
      <c r="P505" t="n">
        <v>0.2973119026638764</v>
      </c>
      <c r="Q505" t="n">
        <v>26.2209231166132</v>
      </c>
      <c r="R505" t="n">
        <v>773.7697394622822</v>
      </c>
      <c r="S505" t="n">
        <v>45.43295851627845</v>
      </c>
      <c r="T505" t="n">
        <v>707.5799532391434</v>
      </c>
      <c r="U505" t="n">
        <v>35321.17462069932</v>
      </c>
      <c r="V505" t="n">
        <v>299.3333333333333</v>
      </c>
      <c r="W505" t="n">
        <v>252</v>
      </c>
      <c r="X505" t="n">
        <v>192</v>
      </c>
      <c r="Y505" t="n">
        <v>0</v>
      </c>
      <c r="Z505" t="n">
        <v>0.3926779153313064</v>
      </c>
      <c r="AA505" t="n">
        <v>2.64725603286328</v>
      </c>
      <c r="AB505" t="n">
        <v>440.6403963170139</v>
      </c>
      <c r="AC505" t="n">
        <v>26.19504257000342</v>
      </c>
      <c r="AD505" t="n">
        <v>4149.407708968895</v>
      </c>
      <c r="AE505" t="n">
        <v>1.252758129666214</v>
      </c>
      <c r="AF505" t="n">
        <v>18.46310214688056</v>
      </c>
      <c r="AG505" t="n">
        <v>662.0122602486346</v>
      </c>
      <c r="AH505" t="n">
        <v>35014.61253848445</v>
      </c>
      <c r="AI505" t="n">
        <v>25126.39414890921</v>
      </c>
      <c r="AJ505" t="n">
        <v>-7.606827105003298</v>
      </c>
      <c r="AK505" t="n">
        <v>-41.56950579275051</v>
      </c>
      <c r="AL505" t="n">
        <v>-6.709377322559838</v>
      </c>
      <c r="AM505" t="n">
        <v>-0.2822215255110488</v>
      </c>
      <c r="AN505" t="n">
        <v>-14.84672702947687</v>
      </c>
      <c r="AO505" t="n">
        <v>-155.8571100213485</v>
      </c>
      <c r="AP505" t="n">
        <v>720401.3551067458</v>
      </c>
      <c r="AQ505" t="n">
        <v>0.256307508637164</v>
      </c>
      <c r="AR505" t="n">
        <v>0.32153627904406</v>
      </c>
      <c r="AS505" t="n">
        <v>0.1200776565088819</v>
      </c>
      <c r="AT505" t="n">
        <v>0.09215396510670232</v>
      </c>
      <c r="AU505" t="n">
        <v>0.2099245907031917</v>
      </c>
      <c r="AV505" t="n">
        <v>4.732047989096873</v>
      </c>
      <c r="AW505" t="n">
        <v>96.82352934859325</v>
      </c>
      <c r="AX505" t="n">
        <v>8483.710813301983</v>
      </c>
      <c r="AY505" t="n">
        <v>0</v>
      </c>
      <c r="AZ505" t="n">
        <v>173578.6573622562</v>
      </c>
      <c r="BA505" t="n">
        <v>7970.715591249878</v>
      </c>
      <c r="BB505" t="n">
        <v>57694.4472690867</v>
      </c>
      <c r="BC505" t="n">
        <v>65665.16286033657</v>
      </c>
      <c r="BD505" t="n">
        <v>0.01509037715282693</v>
      </c>
      <c r="BE505" t="n">
        <v>0.2973119026638764</v>
      </c>
      <c r="BF505" t="n">
        <v>11.37419608713631</v>
      </c>
      <c r="BG505" t="n">
        <v>26.2209231166132</v>
      </c>
      <c r="BH505" t="n">
        <v>617.9126294409339</v>
      </c>
      <c r="BI505" t="n">
        <v>773.7697394622822</v>
      </c>
      <c r="BJ505" t="n">
        <v>335.6334458168558</v>
      </c>
      <c r="BK505" t="n">
        <v>7823.613677450285</v>
      </c>
      <c r="BL505" t="n">
        <v>19646.8929948882</v>
      </c>
      <c r="BM505" t="n">
        <v>45461.03959069963</v>
      </c>
      <c r="BN505" t="n">
        <v>9873.904205750356</v>
      </c>
      <c r="BO505" t="n">
        <v>12385.25736019563</v>
      </c>
      <c r="BP505" t="n">
        <v>0.103088160590164</v>
      </c>
      <c r="BQ505" t="n">
        <v>6.086757594221397</v>
      </c>
      <c r="BR505" t="n">
        <v>322.694463593459</v>
      </c>
      <c r="BS505" t="n">
        <v>2661.738723353825</v>
      </c>
      <c r="BT505" t="n">
        <v>10495.6899443599</v>
      </c>
      <c r="BU505" t="n">
        <v>5100.764089979814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204</v>
      </c>
      <c r="C506" t="n">
        <v>76</v>
      </c>
      <c r="D506" t="n">
        <v>610.6534225192962</v>
      </c>
      <c r="E506" t="n">
        <v>6.894019895897997</v>
      </c>
      <c r="F506" t="n">
        <v>134.0656136708804</v>
      </c>
      <c r="G506" t="n">
        <v>5441.75562625915</v>
      </c>
      <c r="H506" t="n">
        <v>66384.52543428268</v>
      </c>
      <c r="I506" t="n">
        <v>151291.292343307</v>
      </c>
      <c r="J506" t="n">
        <v>71.3869324562482</v>
      </c>
      <c r="K506" t="n">
        <v>225.0422847202475</v>
      </c>
      <c r="L506" t="n">
        <v>-361.8482123137707</v>
      </c>
      <c r="M506" t="n">
        <v>0.01509037715282693</v>
      </c>
      <c r="N506" t="n">
        <v>11.77249379282719</v>
      </c>
      <c r="O506" t="n">
        <v>762.0193762401474</v>
      </c>
      <c r="P506" t="n">
        <v>0.2973119026638764</v>
      </c>
      <c r="Q506" t="n">
        <v>26.2209231166132</v>
      </c>
      <c r="R506" t="n">
        <v>773.7697394622822</v>
      </c>
      <c r="S506" t="n">
        <v>45.43295851627845</v>
      </c>
      <c r="T506" t="n">
        <v>707.9782509448343</v>
      </c>
      <c r="U506" t="n">
        <v>35465.28136749854</v>
      </c>
      <c r="V506" t="n">
        <v>300.6666666666667</v>
      </c>
      <c r="W506" t="n">
        <v>252</v>
      </c>
      <c r="X506" t="n">
        <v>192</v>
      </c>
      <c r="Y506" t="n">
        <v>0</v>
      </c>
      <c r="Z506" t="n">
        <v>0.3926779490603276</v>
      </c>
      <c r="AA506" t="n">
        <v>2.647320093845301</v>
      </c>
      <c r="AB506" t="n">
        <v>441.3680527071398</v>
      </c>
      <c r="AC506" t="n">
        <v>26.19504257000342</v>
      </c>
      <c r="AD506" t="n">
        <v>4150.103024927397</v>
      </c>
      <c r="AE506" t="n">
        <v>1.252758163395235</v>
      </c>
      <c r="AF506" t="n">
        <v>18.46312870880682</v>
      </c>
      <c r="AG506" t="n">
        <v>662.3139695404755</v>
      </c>
      <c r="AH506" t="n">
        <v>35014.61253848445</v>
      </c>
      <c r="AI506" t="n">
        <v>25127.08946486772</v>
      </c>
      <c r="AJ506" t="n">
        <v>-8.816584017545127</v>
      </c>
      <c r="AK506" t="n">
        <v>-47.86731625981603</v>
      </c>
      <c r="AL506" t="n">
        <v>-7.352229848051216</v>
      </c>
      <c r="AM506" t="n">
        <v>-0.2822215255110488</v>
      </c>
      <c r="AN506" t="n">
        <v>-14.448429323786</v>
      </c>
      <c r="AO506" t="n">
        <v>-11.750363222135</v>
      </c>
      <c r="AP506" t="n">
        <v>720411.1933495166</v>
      </c>
      <c r="AQ506" t="n">
        <v>0.2563118167107854</v>
      </c>
      <c r="AR506" t="n">
        <v>0.3214779819778272</v>
      </c>
      <c r="AS506" t="n">
        <v>0.1201290815813275</v>
      </c>
      <c r="AT506" t="n">
        <v>0.0921526605387661</v>
      </c>
      <c r="AU506" t="n">
        <v>0.2099284591912937</v>
      </c>
      <c r="AV506" t="n">
        <v>4.73177197337868</v>
      </c>
      <c r="AW506" t="n">
        <v>96.81937091837925</v>
      </c>
      <c r="AX506" t="n">
        <v>8482.801419402185</v>
      </c>
      <c r="AY506" t="n">
        <v>0</v>
      </c>
      <c r="AZ506" t="n">
        <v>173602.3903336306</v>
      </c>
      <c r="BA506" t="n">
        <v>7970.715591249878</v>
      </c>
      <c r="BB506" t="n">
        <v>57694.4472690867</v>
      </c>
      <c r="BC506" t="n">
        <v>65665.16286033657</v>
      </c>
      <c r="BD506" t="n">
        <v>0.01509037715282693</v>
      </c>
      <c r="BE506" t="n">
        <v>0.2973119026638764</v>
      </c>
      <c r="BF506" t="n">
        <v>11.77249379282719</v>
      </c>
      <c r="BG506" t="n">
        <v>26.2209231166132</v>
      </c>
      <c r="BH506" t="n">
        <v>762.0193762401474</v>
      </c>
      <c r="BI506" t="n">
        <v>773.7697394622822</v>
      </c>
      <c r="BJ506" t="n">
        <v>335.6334458168558</v>
      </c>
      <c r="BK506" t="n">
        <v>7823.613677450285</v>
      </c>
      <c r="BL506" t="n">
        <v>20334.94630700361</v>
      </c>
      <c r="BM506" t="n">
        <v>45461.03959069963</v>
      </c>
      <c r="BN506" t="n">
        <v>12164.21584513407</v>
      </c>
      <c r="BO506" t="n">
        <v>12385.25736019563</v>
      </c>
      <c r="BP506" t="n">
        <v>0.103088160590164</v>
      </c>
      <c r="BQ506" t="n">
        <v>6.898905557500387</v>
      </c>
      <c r="BR506" t="n">
        <v>351.6698767601436</v>
      </c>
      <c r="BS506" t="n">
        <v>2661.738723353825</v>
      </c>
      <c r="BT506" t="n">
        <v>11898.66336870491</v>
      </c>
      <c r="BU506" t="n">
        <v>5561.255596783186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204</v>
      </c>
      <c r="C507" t="n">
        <v>76</v>
      </c>
      <c r="D507" t="n">
        <v>610.653567631767</v>
      </c>
      <c r="E507" t="n">
        <v>6.894026287868521</v>
      </c>
      <c r="F507" t="n">
        <v>134.0656136708804</v>
      </c>
      <c r="G507" t="n">
        <v>5441.75562625915</v>
      </c>
      <c r="H507" t="n">
        <v>66384.52543428268</v>
      </c>
      <c r="I507" t="n">
        <v>151291.292343307</v>
      </c>
      <c r="J507" t="n">
        <v>71.3869324562482</v>
      </c>
      <c r="K507" t="n">
        <v>225.0422847202475</v>
      </c>
      <c r="L507" t="n">
        <v>-361.8482123137707</v>
      </c>
      <c r="M507" t="n">
        <v>0.01509037715282693</v>
      </c>
      <c r="N507" t="n">
        <v>11.77249379282719</v>
      </c>
      <c r="O507" t="n">
        <v>827.3696928683771</v>
      </c>
      <c r="P507" t="n">
        <v>0.2973119026638764</v>
      </c>
      <c r="Q507" t="n">
        <v>26.2209231166132</v>
      </c>
      <c r="R507" t="n">
        <v>773.7697394622822</v>
      </c>
      <c r="S507" t="n">
        <v>45.43295851627845</v>
      </c>
      <c r="T507" t="n">
        <v>707.9782509448343</v>
      </c>
      <c r="U507" t="n">
        <v>35530.63168412676</v>
      </c>
      <c r="V507" t="n">
        <v>301</v>
      </c>
      <c r="W507" t="n">
        <v>252</v>
      </c>
      <c r="X507" t="n">
        <v>192</v>
      </c>
      <c r="Y507" t="n">
        <v>0</v>
      </c>
      <c r="Z507" t="n">
        <v>0.3926780023549366</v>
      </c>
      <c r="AA507" t="n">
        <v>2.647320093845301</v>
      </c>
      <c r="AB507" t="n">
        <v>441.7087306527749</v>
      </c>
      <c r="AC507" t="n">
        <v>26.19504257000342</v>
      </c>
      <c r="AD507" t="n">
        <v>4150.103024927397</v>
      </c>
      <c r="AE507" t="n">
        <v>1.252758216689844</v>
      </c>
      <c r="AF507" t="n">
        <v>18.46312870880682</v>
      </c>
      <c r="AG507" t="n">
        <v>662.4552252823696</v>
      </c>
      <c r="AH507" t="n">
        <v>35014.61253848445</v>
      </c>
      <c r="AI507" t="n">
        <v>25127.08946486772</v>
      </c>
      <c r="AJ507" t="n">
        <v>-12.20699509950258</v>
      </c>
      <c r="AK507" t="n">
        <v>-61.19921219164507</v>
      </c>
      <c r="AL507" t="n">
        <v>-7.509594760659399</v>
      </c>
      <c r="AM507" t="n">
        <v>-0.2822215255110488</v>
      </c>
      <c r="AN507" t="n">
        <v>-14.448429323786</v>
      </c>
      <c r="AO507" t="n">
        <v>53.59995340609476</v>
      </c>
      <c r="AP507" t="n">
        <v>720262.4861796383</v>
      </c>
      <c r="AQ507" t="n">
        <v>0.2562994710950327</v>
      </c>
      <c r="AR507" t="n">
        <v>0.3214518777014317</v>
      </c>
      <c r="AS507" t="n">
        <v>0.1200687104147224</v>
      </c>
      <c r="AT507" t="n">
        <v>0.09217173268797806</v>
      </c>
      <c r="AU507" t="n">
        <v>0.2100082081008351</v>
      </c>
      <c r="AV507" t="n">
        <v>4.731995324313089</v>
      </c>
      <c r="AW507" t="n">
        <v>96.82317971930343</v>
      </c>
      <c r="AX507" t="n">
        <v>8483.619118471259</v>
      </c>
      <c r="AY507" t="n">
        <v>0</v>
      </c>
      <c r="AZ507" t="n">
        <v>173602.958332022</v>
      </c>
      <c r="BA507" t="n">
        <v>7970.715591249878</v>
      </c>
      <c r="BB507" t="n">
        <v>57694.4472690867</v>
      </c>
      <c r="BC507" t="n">
        <v>65665.16286033657</v>
      </c>
      <c r="BD507" t="n">
        <v>0.01509037715282693</v>
      </c>
      <c r="BE507" t="n">
        <v>0.2973119026638764</v>
      </c>
      <c r="BF507" t="n">
        <v>11.77249379282719</v>
      </c>
      <c r="BG507" t="n">
        <v>26.2209231166132</v>
      </c>
      <c r="BH507" t="n">
        <v>827.3696928683771</v>
      </c>
      <c r="BI507" t="n">
        <v>773.7697394622822</v>
      </c>
      <c r="BJ507" t="n">
        <v>335.6334458168558</v>
      </c>
      <c r="BK507" t="n">
        <v>7823.613677450285</v>
      </c>
      <c r="BL507" t="n">
        <v>20334.94630700361</v>
      </c>
      <c r="BM507" t="n">
        <v>45461.03959069963</v>
      </c>
      <c r="BN507" t="n">
        <v>13202.77037204575</v>
      </c>
      <c r="BO507" t="n">
        <v>12385.25736019563</v>
      </c>
      <c r="BP507" t="n">
        <v>0.103088160590164</v>
      </c>
      <c r="BQ507" t="n">
        <v>6.898905557500387</v>
      </c>
      <c r="BR507" t="n">
        <v>365.66943321643</v>
      </c>
      <c r="BS507" t="n">
        <v>2661.738723353825</v>
      </c>
      <c r="BT507" t="n">
        <v>11898.66336870491</v>
      </c>
      <c r="BU507" t="n">
        <v>5783.738110756978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204</v>
      </c>
      <c r="C508" t="n">
        <v>76</v>
      </c>
      <c r="D508" t="n">
        <v>610.6536570440343</v>
      </c>
      <c r="E508" t="n">
        <v>6.89403022676537</v>
      </c>
      <c r="F508" t="n">
        <v>134.0656136708804</v>
      </c>
      <c r="G508" t="n">
        <v>5441.75562625915</v>
      </c>
      <c r="H508" t="n">
        <v>66384.52543428268</v>
      </c>
      <c r="I508" t="n">
        <v>151291.292343307</v>
      </c>
      <c r="J508" t="n">
        <v>71.3869324562482</v>
      </c>
      <c r="K508" t="n">
        <v>225.0422847202475</v>
      </c>
      <c r="L508" t="n">
        <v>-361.8482123137707</v>
      </c>
      <c r="M508" t="n">
        <v>0.03675124065740771</v>
      </c>
      <c r="N508" t="n">
        <v>11.77249379282719</v>
      </c>
      <c r="O508" t="n">
        <v>827.3696928683771</v>
      </c>
      <c r="P508" t="n">
        <v>0.2973119026638764</v>
      </c>
      <c r="Q508" t="n">
        <v>27.67798294354679</v>
      </c>
      <c r="R508" t="n">
        <v>773.7697394622822</v>
      </c>
      <c r="S508" t="n">
        <v>45.45461937978303</v>
      </c>
      <c r="T508" t="n">
        <v>709.4353107717679</v>
      </c>
      <c r="U508" t="n">
        <v>35530.63168412676</v>
      </c>
      <c r="V508" t="n">
        <v>301.6666666666667</v>
      </c>
      <c r="W508" t="n">
        <v>252.6666666666667</v>
      </c>
      <c r="X508" t="n">
        <v>192</v>
      </c>
      <c r="Y508" t="n">
        <v>0</v>
      </c>
      <c r="Z508" t="n">
        <v>0.3928946438217333</v>
      </c>
      <c r="AA508" t="n">
        <v>2.647320093845301</v>
      </c>
      <c r="AB508" t="n">
        <v>441.7087306527749</v>
      </c>
      <c r="AC508" t="n">
        <v>26.19540532036538</v>
      </c>
      <c r="AD508" t="n">
        <v>4150.103024927397</v>
      </c>
      <c r="AE508" t="n">
        <v>1.252848062233534</v>
      </c>
      <c r="AF508" t="n">
        <v>18.46312870880682</v>
      </c>
      <c r="AG508" t="n">
        <v>662.4552252823696</v>
      </c>
      <c r="AH508" t="n">
        <v>35014.61268889209</v>
      </c>
      <c r="AI508" t="n">
        <v>25127.08946486772</v>
      </c>
      <c r="AJ508" t="n">
        <v>-12.54822029553113</v>
      </c>
      <c r="AK508" t="n">
        <v>-69.14906820036356</v>
      </c>
      <c r="AL508" t="n">
        <v>-7.801543880204264</v>
      </c>
      <c r="AM508" t="n">
        <v>-0.260560662006468</v>
      </c>
      <c r="AN508" t="n">
        <v>-15.90548915071958</v>
      </c>
      <c r="AO508" t="n">
        <v>53.59995340609476</v>
      </c>
      <c r="AP508" t="n">
        <v>719948.5607612304</v>
      </c>
      <c r="AQ508" t="n">
        <v>0.2562716330392852</v>
      </c>
      <c r="AR508" t="n">
        <v>0.3213805640131824</v>
      </c>
      <c r="AS508" t="n">
        <v>0.1200411211996905</v>
      </c>
      <c r="AT508" t="n">
        <v>0.09221215549085553</v>
      </c>
      <c r="AU508" t="n">
        <v>0.2100945262569862</v>
      </c>
      <c r="AV508" t="n">
        <v>4.732162968211659</v>
      </c>
      <c r="AW508" t="n">
        <v>96.82628097136057</v>
      </c>
      <c r="AX508" t="n">
        <v>8483.976027019295</v>
      </c>
      <c r="AY508" t="n">
        <v>0</v>
      </c>
      <c r="AZ508" t="n">
        <v>173598.0294904683</v>
      </c>
      <c r="BA508" t="n">
        <v>10485.01074330734</v>
      </c>
      <c r="BB508" t="n">
        <v>57694.4472690867</v>
      </c>
      <c r="BC508" t="n">
        <v>68179.45801239404</v>
      </c>
      <c r="BD508" t="n">
        <v>0.03675124065740771</v>
      </c>
      <c r="BE508" t="n">
        <v>0.2973119026638764</v>
      </c>
      <c r="BF508" t="n">
        <v>11.77249379282719</v>
      </c>
      <c r="BG508" t="n">
        <v>27.67798294354679</v>
      </c>
      <c r="BH508" t="n">
        <v>827.3696928683771</v>
      </c>
      <c r="BI508" t="n">
        <v>773.7697394622822</v>
      </c>
      <c r="BJ508" t="n">
        <v>915.4543643240471</v>
      </c>
      <c r="BK508" t="n">
        <v>7823.613677450285</v>
      </c>
      <c r="BL508" t="n">
        <v>20334.94630700361</v>
      </c>
      <c r="BM508" t="n">
        <v>47975.33474275711</v>
      </c>
      <c r="BN508" t="n">
        <v>13202.77037204575</v>
      </c>
      <c r="BO508" t="n">
        <v>12385.25736019563</v>
      </c>
      <c r="BP508" t="n">
        <v>0.1073163538057884</v>
      </c>
      <c r="BQ508" t="n">
        <v>6.898905557500387</v>
      </c>
      <c r="BR508" t="n">
        <v>365.66943321643</v>
      </c>
      <c r="BS508" t="n">
        <v>2774.919570155741</v>
      </c>
      <c r="BT508" t="n">
        <v>11898.66336870491</v>
      </c>
      <c r="BU508" t="n">
        <v>5783.738110756978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204</v>
      </c>
      <c r="C509" t="n">
        <v>76</v>
      </c>
      <c r="D509" t="n">
        <v>610.6548169961795</v>
      </c>
      <c r="E509" t="n">
        <v>6.894081321383567</v>
      </c>
      <c r="F509" t="n">
        <v>134.0693400492828</v>
      </c>
      <c r="G509" t="n">
        <v>5441.75562625915</v>
      </c>
      <c r="H509" t="n">
        <v>66384.52543428268</v>
      </c>
      <c r="I509" t="n">
        <v>151291.292343307</v>
      </c>
      <c r="J509" t="n">
        <v>64.47511261779221</v>
      </c>
      <c r="K509" t="n">
        <v>225.0422847202475</v>
      </c>
      <c r="L509" t="n">
        <v>-361.8482123137707</v>
      </c>
      <c r="M509" t="n">
        <v>0.04758167240969809</v>
      </c>
      <c r="N509" t="n">
        <v>7.956932268461885</v>
      </c>
      <c r="O509" t="n">
        <v>827.3696928683771</v>
      </c>
      <c r="P509" t="n">
        <v>0.2973119026638764</v>
      </c>
      <c r="Q509" t="n">
        <v>28.40651285701358</v>
      </c>
      <c r="R509" t="n">
        <v>773.7697394622822</v>
      </c>
      <c r="S509" t="n">
        <v>45.46544981153531</v>
      </c>
      <c r="T509" t="n">
        <v>713.9794022095999</v>
      </c>
      <c r="U509" t="n">
        <v>35530.63168412676</v>
      </c>
      <c r="V509" t="n">
        <v>302.6666666666667</v>
      </c>
      <c r="W509" t="n">
        <v>253</v>
      </c>
      <c r="X509" t="n">
        <v>192</v>
      </c>
      <c r="Y509" t="n">
        <v>0</v>
      </c>
      <c r="Z509" t="n">
        <v>0.3930033741446139</v>
      </c>
      <c r="AA509" t="n">
        <v>2.685708382650863</v>
      </c>
      <c r="AB509" t="n">
        <v>441.7087306527749</v>
      </c>
      <c r="AC509" t="n">
        <v>26.19558669554636</v>
      </c>
      <c r="AD509" t="n">
        <v>4150.103024927397</v>
      </c>
      <c r="AE509" t="n">
        <v>1.252893394594861</v>
      </c>
      <c r="AF509" t="n">
        <v>18.47904568512219</v>
      </c>
      <c r="AG509" t="n">
        <v>662.4552252823696</v>
      </c>
      <c r="AH509" t="n">
        <v>35014.61276409591</v>
      </c>
      <c r="AI509" t="n">
        <v>25127.08946486772</v>
      </c>
      <c r="AJ509" t="n">
        <v>-11.79729552587572</v>
      </c>
      <c r="AK509" t="n">
        <v>-79.46346736745438</v>
      </c>
      <c r="AL509" t="n">
        <v>-8.338820165155353</v>
      </c>
      <c r="AM509" t="n">
        <v>-0.2497302302541776</v>
      </c>
      <c r="AN509" t="n">
        <v>-20.44958058855168</v>
      </c>
      <c r="AO509" t="n">
        <v>53.59995340609476</v>
      </c>
      <c r="AP509" t="n">
        <v>720025.9718415104</v>
      </c>
      <c r="AQ509" t="n">
        <v>0.2562967712569629</v>
      </c>
      <c r="AR509" t="n">
        <v>0.3212980665554732</v>
      </c>
      <c r="AS509" t="n">
        <v>0.1201299312918218</v>
      </c>
      <c r="AT509" t="n">
        <v>0.09220224162267483</v>
      </c>
      <c r="AU509" t="n">
        <v>0.2100729892730673</v>
      </c>
      <c r="AV509" t="n">
        <v>4.731824489143702</v>
      </c>
      <c r="AW509" t="n">
        <v>96.82139747783873</v>
      </c>
      <c r="AX509" t="n">
        <v>8482.588080860889</v>
      </c>
      <c r="AY509" t="n">
        <v>0</v>
      </c>
      <c r="AZ509" t="n">
        <v>173587.4307287333</v>
      </c>
      <c r="BA509" t="n">
        <v>11742.15831933607</v>
      </c>
      <c r="BB509" t="n">
        <v>57694.4472690867</v>
      </c>
      <c r="BC509" t="n">
        <v>69436.60558842277</v>
      </c>
      <c r="BD509" t="n">
        <v>0.04758167240969809</v>
      </c>
      <c r="BE509" t="n">
        <v>0.2973119026638764</v>
      </c>
      <c r="BF509" t="n">
        <v>7.956932268461885</v>
      </c>
      <c r="BG509" t="n">
        <v>28.40651285701358</v>
      </c>
      <c r="BH509" t="n">
        <v>827.3696928683771</v>
      </c>
      <c r="BI509" t="n">
        <v>773.7697394622822</v>
      </c>
      <c r="BJ509" t="n">
        <v>1205.364823577643</v>
      </c>
      <c r="BK509" t="n">
        <v>7823.613677450285</v>
      </c>
      <c r="BL509" t="n">
        <v>13751.57645286371</v>
      </c>
      <c r="BM509" t="n">
        <v>49232.48231878583</v>
      </c>
      <c r="BN509" t="n">
        <v>13202.77037204575</v>
      </c>
      <c r="BO509" t="n">
        <v>12385.25736019563</v>
      </c>
      <c r="BP509" t="n">
        <v>0.1094304504136005</v>
      </c>
      <c r="BQ509" t="n">
        <v>6.63264476903133</v>
      </c>
      <c r="BR509" t="n">
        <v>365.66943321643</v>
      </c>
      <c r="BS509" t="n">
        <v>2831.5099935567</v>
      </c>
      <c r="BT509" t="n">
        <v>11439.2570042804</v>
      </c>
      <c r="BU509" t="n">
        <v>5783.738110756978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204</v>
      </c>
      <c r="C510" t="n">
        <v>76</v>
      </c>
      <c r="D510" t="n">
        <v>610.6740369770091</v>
      </c>
      <c r="E510" t="n">
        <v>6.893870503749238</v>
      </c>
      <c r="F510" t="n">
        <v>134.0956888207942</v>
      </c>
      <c r="G510" t="n">
        <v>5441.75562625915</v>
      </c>
      <c r="H510" t="n">
        <v>66384.52543428268</v>
      </c>
      <c r="I510" t="n">
        <v>151291.292343307</v>
      </c>
      <c r="J510" t="n">
        <v>61.01920269856421</v>
      </c>
      <c r="K510" t="n">
        <v>225.0422847202475</v>
      </c>
      <c r="L510" t="n">
        <v>-361.8482123137707</v>
      </c>
      <c r="M510" t="n">
        <v>0.04758167240969809</v>
      </c>
      <c r="N510" t="n">
        <v>6.049151506279233</v>
      </c>
      <c r="O510" t="n">
        <v>827.3696928683771</v>
      </c>
      <c r="P510" t="n">
        <v>0.2973119026638764</v>
      </c>
      <c r="Q510" t="n">
        <v>28.40651285701358</v>
      </c>
      <c r="R510" t="n">
        <v>773.7697394622822</v>
      </c>
      <c r="S510" t="n">
        <v>45.46614452318907</v>
      </c>
      <c r="T510" t="n">
        <v>715.8979589427649</v>
      </c>
      <c r="U510" t="n">
        <v>35530.63168412676</v>
      </c>
      <c r="V510" t="n">
        <v>303</v>
      </c>
      <c r="W510" t="n">
        <v>253</v>
      </c>
      <c r="X510" t="n">
        <v>192.6666666666667</v>
      </c>
      <c r="Y510" t="n">
        <v>0</v>
      </c>
      <c r="Z510" t="n">
        <v>0.3934803802196253</v>
      </c>
      <c r="AA510" t="n">
        <v>2.705760522317953</v>
      </c>
      <c r="AB510" t="n">
        <v>441.7087306527749</v>
      </c>
      <c r="AC510" t="n">
        <v>26.19558669554636</v>
      </c>
      <c r="AD510" t="n">
        <v>4150.103024927397</v>
      </c>
      <c r="AE510" t="n">
        <v>1.253091208300835</v>
      </c>
      <c r="AF510" t="n">
        <v>18.48746288534683</v>
      </c>
      <c r="AG510" t="n">
        <v>662.4552252823696</v>
      </c>
      <c r="AH510" t="n">
        <v>35014.61276409591</v>
      </c>
      <c r="AI510" t="n">
        <v>25127.08946486772</v>
      </c>
      <c r="AJ510" t="n">
        <v>-10.67623708742539</v>
      </c>
      <c r="AK510" t="n">
        <v>-72.32320916872091</v>
      </c>
      <c r="AL510" t="n">
        <v>-8.498439397066624</v>
      </c>
      <c r="AM510" t="n">
        <v>-0.2497302302541776</v>
      </c>
      <c r="AN510" t="n">
        <v>-22.35736135073433</v>
      </c>
      <c r="AO510" t="n">
        <v>53.59995340609476</v>
      </c>
      <c r="AP510" t="n">
        <v>720065.1715780956</v>
      </c>
      <c r="AQ510" t="n">
        <v>0.2562982132147202</v>
      </c>
      <c r="AR510" t="n">
        <v>0.3212576627761414</v>
      </c>
      <c r="AS510" t="n">
        <v>0.1201861660124762</v>
      </c>
      <c r="AT510" t="n">
        <v>0.09219745545765694</v>
      </c>
      <c r="AU510" t="n">
        <v>0.2100605025390052</v>
      </c>
      <c r="AV510" t="n">
        <v>4.731588807874443</v>
      </c>
      <c r="AW510" t="n">
        <v>96.83563490082997</v>
      </c>
      <c r="AX510" t="n">
        <v>8481.6808809793</v>
      </c>
      <c r="AY510" t="n">
        <v>0</v>
      </c>
      <c r="AZ510" t="n">
        <v>173579.649012355</v>
      </c>
      <c r="BA510" t="n">
        <v>11742.15831933607</v>
      </c>
      <c r="BB510" t="n">
        <v>57694.4472690867</v>
      </c>
      <c r="BC510" t="n">
        <v>69436.60558842277</v>
      </c>
      <c r="BD510" t="n">
        <v>0.04758167240969809</v>
      </c>
      <c r="BE510" t="n">
        <v>0.2973119026638764</v>
      </c>
      <c r="BF510" t="n">
        <v>6.049151506279233</v>
      </c>
      <c r="BG510" t="n">
        <v>28.40651285701358</v>
      </c>
      <c r="BH510" t="n">
        <v>827.3696928683771</v>
      </c>
      <c r="BI510" t="n">
        <v>773.7697394622822</v>
      </c>
      <c r="BJ510" t="n">
        <v>1205.364823577643</v>
      </c>
      <c r="BK510" t="n">
        <v>7823.613677450285</v>
      </c>
      <c r="BL510" t="n">
        <v>10459.89152579376</v>
      </c>
      <c r="BM510" t="n">
        <v>49232.48231878583</v>
      </c>
      <c r="BN510" t="n">
        <v>13202.77037204575</v>
      </c>
      <c r="BO510" t="n">
        <v>12385.25736019563</v>
      </c>
      <c r="BP510" t="n">
        <v>0.1094304504136005</v>
      </c>
      <c r="BQ510" t="n">
        <v>6.499514374796803</v>
      </c>
      <c r="BR510" t="n">
        <v>365.66943321643</v>
      </c>
      <c r="BS510" t="n">
        <v>2831.5099935567</v>
      </c>
      <c r="BT510" t="n">
        <v>11209.55382206814</v>
      </c>
      <c r="BU510" t="n">
        <v>5783.738110756978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204</v>
      </c>
      <c r="C511" t="n">
        <v>76</v>
      </c>
      <c r="D511" t="n">
        <v>610.680185627114</v>
      </c>
      <c r="E511" t="n">
        <v>6.902333083365067</v>
      </c>
      <c r="F511" t="n">
        <v>134.1033347214756</v>
      </c>
      <c r="G511" t="n">
        <v>5429.445904006101</v>
      </c>
      <c r="H511" t="n">
        <v>66384.52543428268</v>
      </c>
      <c r="I511" t="n">
        <v>151291.292343307</v>
      </c>
      <c r="J511" t="n">
        <v>60.89155990670586</v>
      </c>
      <c r="K511" t="n">
        <v>225.0422847202475</v>
      </c>
      <c r="L511" t="n">
        <v>-361.8482123137707</v>
      </c>
      <c r="M511" t="n">
        <v>0.0375214209744797</v>
      </c>
      <c r="N511" t="n">
        <v>6.049151506279233</v>
      </c>
      <c r="O511" t="n">
        <v>827.3696928683771</v>
      </c>
      <c r="P511" t="n">
        <v>0.2973119026638764</v>
      </c>
      <c r="Q511" t="n">
        <v>28.40651285701358</v>
      </c>
      <c r="R511" t="n">
        <v>773.7697394622822</v>
      </c>
      <c r="S511" t="n">
        <v>45.48386659864274</v>
      </c>
      <c r="T511" t="n">
        <v>715.9033469282562</v>
      </c>
      <c r="U511" t="n">
        <v>35542.94215713733</v>
      </c>
      <c r="V511" t="n">
        <v>303.6666666666667</v>
      </c>
      <c r="W511" t="n">
        <v>253</v>
      </c>
      <c r="X511" t="n">
        <v>193.6666666666667</v>
      </c>
      <c r="Y511" t="n">
        <v>0</v>
      </c>
      <c r="Z511" t="n">
        <v>0.3949587543814347</v>
      </c>
      <c r="AA511" t="n">
        <v>2.706127475590048</v>
      </c>
      <c r="AB511" t="n">
        <v>441.7094814102946</v>
      </c>
      <c r="AC511" t="n">
        <v>26.19558669554636</v>
      </c>
      <c r="AD511" t="n">
        <v>4150.103024927397</v>
      </c>
      <c r="AE511" t="n">
        <v>1.253704899956269</v>
      </c>
      <c r="AF511" t="n">
        <v>18.48763019702026</v>
      </c>
      <c r="AG511" t="n">
        <v>662.4555365661696</v>
      </c>
      <c r="AH511" t="n">
        <v>35014.61276409591</v>
      </c>
      <c r="AI511" t="n">
        <v>25127.08946486772</v>
      </c>
      <c r="AJ511" t="n">
        <v>-11.46299290013462</v>
      </c>
      <c r="AK511" t="n">
        <v>-71.23111682856113</v>
      </c>
      <c r="AL511" t="n">
        <v>-8.553580706466152</v>
      </c>
      <c r="AM511" t="n">
        <v>-0.2597904816893961</v>
      </c>
      <c r="AN511" t="n">
        <v>-22.35736135073433</v>
      </c>
      <c r="AO511" t="n">
        <v>53.59995340609476</v>
      </c>
      <c r="AP511" t="n">
        <v>720255.8025691208</v>
      </c>
      <c r="AQ511" t="n">
        <v>0.2562762000687317</v>
      </c>
      <c r="AR511" t="n">
        <v>0.3213908842740978</v>
      </c>
      <c r="AS511" t="n">
        <v>0.120156726519082</v>
      </c>
      <c r="AT511" t="n">
        <v>0.09217258799516174</v>
      </c>
      <c r="AU511" t="n">
        <v>0.2100036011429268</v>
      </c>
      <c r="AV511" t="n">
        <v>4.731996036653359</v>
      </c>
      <c r="AW511" t="n">
        <v>96.84071161829137</v>
      </c>
      <c r="AX511" t="n">
        <v>8482.317034687421</v>
      </c>
      <c r="AY511" t="n">
        <v>0</v>
      </c>
      <c r="AZ511" t="n">
        <v>173592.1701721016</v>
      </c>
      <c r="BA511" t="n">
        <v>11742.15831933607</v>
      </c>
      <c r="BB511" t="n">
        <v>57694.4472690867</v>
      </c>
      <c r="BC511" t="n">
        <v>69436.60558842277</v>
      </c>
      <c r="BD511" t="n">
        <v>0.0375214209744797</v>
      </c>
      <c r="BE511" t="n">
        <v>0.2973119026638764</v>
      </c>
      <c r="BF511" t="n">
        <v>6.049151506279233</v>
      </c>
      <c r="BG511" t="n">
        <v>28.40651285701358</v>
      </c>
      <c r="BH511" t="n">
        <v>827.3696928683771</v>
      </c>
      <c r="BI511" t="n">
        <v>773.7697394622822</v>
      </c>
      <c r="BJ511" t="n">
        <v>936.0659770088556</v>
      </c>
      <c r="BK511" t="n">
        <v>7823.613677450285</v>
      </c>
      <c r="BL511" t="n">
        <v>10459.89152579376</v>
      </c>
      <c r="BM511" t="n">
        <v>49232.48231878583</v>
      </c>
      <c r="BN511" t="n">
        <v>13202.77037204575</v>
      </c>
      <c r="BO511" t="n">
        <v>12385.25736019563</v>
      </c>
      <c r="BP511" t="n">
        <v>0.04070501002015795</v>
      </c>
      <c r="BQ511" t="n">
        <v>6.499514374796803</v>
      </c>
      <c r="BR511" t="n">
        <v>365.66943321643</v>
      </c>
      <c r="BS511" t="n">
        <v>991.8261698407928</v>
      </c>
      <c r="BT511" t="n">
        <v>11209.55382206814</v>
      </c>
      <c r="BU511" t="n">
        <v>5783.738110756978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204</v>
      </c>
      <c r="C512" t="n">
        <v>76</v>
      </c>
      <c r="D512" t="n">
        <v>610.7772666297636</v>
      </c>
      <c r="E512" t="n">
        <v>6.906951324611678</v>
      </c>
      <c r="F512" t="n">
        <v>134.1039446264795</v>
      </c>
      <c r="G512" t="n">
        <v>5429.74000890586</v>
      </c>
      <c r="H512" t="n">
        <v>66384.52543428268</v>
      </c>
      <c r="I512" t="n">
        <v>151291.292343307</v>
      </c>
      <c r="J512" t="n">
        <v>60.82773851077669</v>
      </c>
      <c r="K512" t="n">
        <v>225.0422847202475</v>
      </c>
      <c r="L512" t="n">
        <v>-361.8482123137707</v>
      </c>
      <c r="M512" t="n">
        <v>0.0324912952568705</v>
      </c>
      <c r="N512" t="n">
        <v>6.049151506279233</v>
      </c>
      <c r="O512" t="n">
        <v>827.3696928683771</v>
      </c>
      <c r="P512" t="n">
        <v>0.2973119026638764</v>
      </c>
      <c r="Q512" t="n">
        <v>28.40651285701358</v>
      </c>
      <c r="R512" t="n">
        <v>773.7697394622822</v>
      </c>
      <c r="S512" t="n">
        <v>45.49255395845613</v>
      </c>
      <c r="T512" t="n">
        <v>715.9033469282562</v>
      </c>
      <c r="U512" t="n">
        <v>35549.09739364262</v>
      </c>
      <c r="V512" t="n">
        <v>304</v>
      </c>
      <c r="W512" t="n">
        <v>253</v>
      </c>
      <c r="X512" t="n">
        <v>194</v>
      </c>
      <c r="Y512" t="n">
        <v>0</v>
      </c>
      <c r="Z512" t="n">
        <v>0.3955814908496668</v>
      </c>
      <c r="AA512" t="n">
        <v>2.706135713526537</v>
      </c>
      <c r="AB512" t="n">
        <v>441.903085413624</v>
      </c>
      <c r="AC512" t="n">
        <v>26.19558669554636</v>
      </c>
      <c r="AD512" t="n">
        <v>4150.103024927397</v>
      </c>
      <c r="AE512" t="n">
        <v>1.253965093263572</v>
      </c>
      <c r="AF512" t="n">
        <v>18.48763843495674</v>
      </c>
      <c r="AG512" t="n">
        <v>662.6489208326393</v>
      </c>
      <c r="AH512" t="n">
        <v>35014.61276409591</v>
      </c>
      <c r="AI512" t="n">
        <v>25127.08946486772</v>
      </c>
      <c r="AJ512" t="n">
        <v>-12.03580049169967</v>
      </c>
      <c r="AK512" t="n">
        <v>-74.64775902746452</v>
      </c>
      <c r="AL512" t="n">
        <v>-8.578348708935565</v>
      </c>
      <c r="AM512" t="n">
        <v>-0.2648206074070052</v>
      </c>
      <c r="AN512" t="n">
        <v>-22.35736135073433</v>
      </c>
      <c r="AO512" t="n">
        <v>53.59995340609476</v>
      </c>
      <c r="AP512" t="n">
        <v>720223.4837276215</v>
      </c>
      <c r="AQ512" t="n">
        <v>0.2566960804696684</v>
      </c>
      <c r="AR512" t="n">
        <v>0.3213506043724178</v>
      </c>
      <c r="AS512" t="n">
        <v>0.1197648313139717</v>
      </c>
      <c r="AT512" t="n">
        <v>0.09217601159760751</v>
      </c>
      <c r="AU512" t="n">
        <v>0.2100124722463345</v>
      </c>
      <c r="AV512" t="n">
        <v>4.732435571769646</v>
      </c>
      <c r="AW512" t="n">
        <v>96.83800183463507</v>
      </c>
      <c r="AX512" t="n">
        <v>8492.398004072071</v>
      </c>
      <c r="AY512" t="n">
        <v>0</v>
      </c>
      <c r="AZ512" t="n">
        <v>173583.9837831801</v>
      </c>
      <c r="BA512" t="n">
        <v>11742.15831933607</v>
      </c>
      <c r="BB512" t="n">
        <v>57694.4472690867</v>
      </c>
      <c r="BC512" t="n">
        <v>69436.60558842277</v>
      </c>
      <c r="BD512" t="n">
        <v>0.0324912952568705</v>
      </c>
      <c r="BE512" t="n">
        <v>0.2973119026638764</v>
      </c>
      <c r="BF512" t="n">
        <v>6.049151506279233</v>
      </c>
      <c r="BG512" t="n">
        <v>28.40651285701358</v>
      </c>
      <c r="BH512" t="n">
        <v>827.3696928683771</v>
      </c>
      <c r="BI512" t="n">
        <v>773.7697394622822</v>
      </c>
      <c r="BJ512" t="n">
        <v>801.4165537244621</v>
      </c>
      <c r="BK512" t="n">
        <v>7823.613677450285</v>
      </c>
      <c r="BL512" t="n">
        <v>10459.89152579376</v>
      </c>
      <c r="BM512" t="n">
        <v>49232.48231878583</v>
      </c>
      <c r="BN512" t="n">
        <v>13202.77037204575</v>
      </c>
      <c r="BO512" t="n">
        <v>12385.25736019563</v>
      </c>
      <c r="BP512" t="n">
        <v>0.006342289823436653</v>
      </c>
      <c r="BQ512" t="n">
        <v>6.499514374796803</v>
      </c>
      <c r="BR512" t="n">
        <v>365.66943321643</v>
      </c>
      <c r="BS512" t="n">
        <v>71.98425798283915</v>
      </c>
      <c r="BT512" t="n">
        <v>11209.55382206814</v>
      </c>
      <c r="BU512" t="n">
        <v>5783.738110756978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204</v>
      </c>
      <c r="C513" t="n">
        <v>76</v>
      </c>
      <c r="D513" t="n">
        <v>610.7881366877053</v>
      </c>
      <c r="E513" t="n">
        <v>6.906314471312636</v>
      </c>
      <c r="F513" t="n">
        <v>134.1045130057588</v>
      </c>
      <c r="G513" t="n">
        <v>5432.49272737926</v>
      </c>
      <c r="H513" t="n">
        <v>66381.26484989375</v>
      </c>
      <c r="I513" t="n">
        <v>151291.292343307</v>
      </c>
      <c r="J513" t="n">
        <v>64.08838785055582</v>
      </c>
      <c r="K513" t="n">
        <v>225.0422847202475</v>
      </c>
      <c r="L513" t="n">
        <v>-361.8482123137707</v>
      </c>
      <c r="M513" t="n">
        <v>0.0324912952568705</v>
      </c>
      <c r="N513" t="n">
        <v>6.049151506279233</v>
      </c>
      <c r="O513" t="n">
        <v>827.3696928683771</v>
      </c>
      <c r="P513" t="n">
        <v>0.3081357739332429</v>
      </c>
      <c r="Q513" t="n">
        <v>28.40651285701358</v>
      </c>
      <c r="R513" t="n">
        <v>773.7697394622822</v>
      </c>
      <c r="S513" t="n">
        <v>45.70996423271934</v>
      </c>
      <c r="T513" t="n">
        <v>715.9033469282562</v>
      </c>
      <c r="U513" t="n">
        <v>35551.15109913913</v>
      </c>
      <c r="V513" t="n">
        <v>304</v>
      </c>
      <c r="W513" t="n">
        <v>254.3333333333333</v>
      </c>
      <c r="X513" t="n">
        <v>194.6666666666667</v>
      </c>
      <c r="Y513" t="n">
        <v>0</v>
      </c>
      <c r="Z513" t="n">
        <v>0.3961374836522811</v>
      </c>
      <c r="AA513" t="n">
        <v>2.706143388854923</v>
      </c>
      <c r="AB513" t="n">
        <v>441.9246944565883</v>
      </c>
      <c r="AC513" t="n">
        <v>26.19774859871089</v>
      </c>
      <c r="AD513" t="n">
        <v>4150.103024927397</v>
      </c>
      <c r="AE513" t="n">
        <v>1.254195745213849</v>
      </c>
      <c r="AF513" t="n">
        <v>18.48764611028513</v>
      </c>
      <c r="AG513" t="n">
        <v>662.6701301276393</v>
      </c>
      <c r="AH513" t="n">
        <v>35014.61366043398</v>
      </c>
      <c r="AI513" t="n">
        <v>25127.08946486772</v>
      </c>
      <c r="AJ513" t="n">
        <v>-8.832970316988474</v>
      </c>
      <c r="AK513" t="n">
        <v>-75.46752894365736</v>
      </c>
      <c r="AL513" t="n">
        <v>-8.443054565212128</v>
      </c>
      <c r="AM513" t="n">
        <v>-0.2756444786763718</v>
      </c>
      <c r="AN513" t="n">
        <v>-22.35736135073433</v>
      </c>
      <c r="AO513" t="n">
        <v>53.59995340609476</v>
      </c>
      <c r="AP513" t="n">
        <v>720327.1357109929</v>
      </c>
      <c r="AQ513" t="n">
        <v>0.2566781193946293</v>
      </c>
      <c r="AR513" t="n">
        <v>0.3212927927367588</v>
      </c>
      <c r="AS513" t="n">
        <v>0.1198899924218553</v>
      </c>
      <c r="AT513" t="n">
        <v>0.09216023930104887</v>
      </c>
      <c r="AU513" t="n">
        <v>0.2099788561457077</v>
      </c>
      <c r="AV513" t="n">
        <v>4.732262711718573</v>
      </c>
      <c r="AW513" t="n">
        <v>96.83584107649146</v>
      </c>
      <c r="AX513" t="n">
        <v>8492.427516838778</v>
      </c>
      <c r="AY513" t="n">
        <v>0</v>
      </c>
      <c r="AZ513" t="n">
        <v>173579.3625689057</v>
      </c>
      <c r="BA513" t="n">
        <v>12028.63619747354</v>
      </c>
      <c r="BB513" t="n">
        <v>57694.4472690867</v>
      </c>
      <c r="BC513" t="n">
        <v>69723.08346656025</v>
      </c>
      <c r="BD513" t="n">
        <v>0.0324912952568705</v>
      </c>
      <c r="BE513" t="n">
        <v>0.3081357739332429</v>
      </c>
      <c r="BF513" t="n">
        <v>6.049151506279233</v>
      </c>
      <c r="BG513" t="n">
        <v>28.40651285701358</v>
      </c>
      <c r="BH513" t="n">
        <v>827.3696928683771</v>
      </c>
      <c r="BI513" t="n">
        <v>773.7697394622822</v>
      </c>
      <c r="BJ513" t="n">
        <v>801.4165537244621</v>
      </c>
      <c r="BK513" t="n">
        <v>8113.352204927541</v>
      </c>
      <c r="BL513" t="n">
        <v>10459.89152579376</v>
      </c>
      <c r="BM513" t="n">
        <v>49232.48231878583</v>
      </c>
      <c r="BN513" t="n">
        <v>13202.77037204575</v>
      </c>
      <c r="BO513" t="n">
        <v>12385.25736019563</v>
      </c>
      <c r="BP513" t="n">
        <v>0.006342289823436653</v>
      </c>
      <c r="BQ513" t="n">
        <v>6.499514374796803</v>
      </c>
      <c r="BR513" t="n">
        <v>365.66943321643</v>
      </c>
      <c r="BS513" t="n">
        <v>71.98425798283915</v>
      </c>
      <c r="BT513" t="n">
        <v>11209.55382206814</v>
      </c>
      <c r="BU513" t="n">
        <v>5783.738110756978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204</v>
      </c>
      <c r="C514" t="n">
        <v>76</v>
      </c>
      <c r="D514" t="n">
        <v>610.8244704785043</v>
      </c>
      <c r="E514" t="n">
        <v>6.906322458903214</v>
      </c>
      <c r="F514" t="n">
        <v>134.1048034052626</v>
      </c>
      <c r="G514" t="n">
        <v>5435.610657471028</v>
      </c>
      <c r="H514" t="n">
        <v>66379.63455769928</v>
      </c>
      <c r="I514" t="n">
        <v>151291.292343307</v>
      </c>
      <c r="J514" t="n">
        <v>65.71871252044538</v>
      </c>
      <c r="K514" t="n">
        <v>225.0422847202475</v>
      </c>
      <c r="L514" t="n">
        <v>-361.8482123137707</v>
      </c>
      <c r="M514" t="n">
        <v>0.0324912952568705</v>
      </c>
      <c r="N514" t="n">
        <v>6.049151506279233</v>
      </c>
      <c r="O514" t="n">
        <v>827.3696928683771</v>
      </c>
      <c r="P514" t="n">
        <v>0.3135477095679262</v>
      </c>
      <c r="Q514" t="n">
        <v>28.40651285701358</v>
      </c>
      <c r="R514" t="n">
        <v>773.7697394622822</v>
      </c>
      <c r="S514" t="n">
        <v>45.81866936985094</v>
      </c>
      <c r="T514" t="n">
        <v>715.9033469282562</v>
      </c>
      <c r="U514" t="n">
        <v>35552.17795188738</v>
      </c>
      <c r="V514" t="n">
        <v>304</v>
      </c>
      <c r="W514" t="n">
        <v>255</v>
      </c>
      <c r="X514" t="n">
        <v>195</v>
      </c>
      <c r="Y514" t="n">
        <v>0</v>
      </c>
      <c r="Z514" t="n">
        <v>0.396418211433867</v>
      </c>
      <c r="AA514" t="n">
        <v>2.706147310138176</v>
      </c>
      <c r="AB514" t="n">
        <v>441.9877442041609</v>
      </c>
      <c r="AC514" t="n">
        <v>26.19882955029316</v>
      </c>
      <c r="AD514" t="n">
        <v>4150.103024927397</v>
      </c>
      <c r="AE514" t="n">
        <v>1.254313802569266</v>
      </c>
      <c r="AF514" t="n">
        <v>18.48765003156838</v>
      </c>
      <c r="AG514" t="n">
        <v>662.7329800012296</v>
      </c>
      <c r="AH514" t="n">
        <v>35014.61410860302</v>
      </c>
      <c r="AI514" t="n">
        <v>25127.08946486772</v>
      </c>
      <c r="AJ514" t="n">
        <v>-5.974839781290619</v>
      </c>
      <c r="AK514" t="n">
        <v>-71.51772843836285</v>
      </c>
      <c r="AL514" t="n">
        <v>-8.510701637073845</v>
      </c>
      <c r="AM514" t="n">
        <v>-0.281056414311055</v>
      </c>
      <c r="AN514" t="n">
        <v>-22.35736135073433</v>
      </c>
      <c r="AO514" t="n">
        <v>53.59995340609476</v>
      </c>
      <c r="AP514" t="n">
        <v>720327.7948562977</v>
      </c>
      <c r="AQ514" t="n">
        <v>0.256636794885328</v>
      </c>
      <c r="AR514" t="n">
        <v>0.3212901370530669</v>
      </c>
      <c r="AS514" t="n">
        <v>0.1199447841213603</v>
      </c>
      <c r="AT514" t="n">
        <v>0.09215381846158301</v>
      </c>
      <c r="AU514" t="n">
        <v>0.2099744654786619</v>
      </c>
      <c r="AV514" t="n">
        <v>4.732833611108966</v>
      </c>
      <c r="AW514" t="n">
        <v>96.83805138547963</v>
      </c>
      <c r="AX514" t="n">
        <v>8495.757149664983</v>
      </c>
      <c r="AY514" t="n">
        <v>0</v>
      </c>
      <c r="AZ514" t="n">
        <v>173582.8090562327</v>
      </c>
      <c r="BA514" t="n">
        <v>12171.87513654228</v>
      </c>
      <c r="BB514" t="n">
        <v>57694.4472690867</v>
      </c>
      <c r="BC514" t="n">
        <v>69866.32240562898</v>
      </c>
      <c r="BD514" t="n">
        <v>0.0324912952568705</v>
      </c>
      <c r="BE514" t="n">
        <v>0.3135477095679262</v>
      </c>
      <c r="BF514" t="n">
        <v>6.049151506279233</v>
      </c>
      <c r="BG514" t="n">
        <v>28.40651285701358</v>
      </c>
      <c r="BH514" t="n">
        <v>827.3696928683771</v>
      </c>
      <c r="BI514" t="n">
        <v>773.7697394622822</v>
      </c>
      <c r="BJ514" t="n">
        <v>801.4165537244621</v>
      </c>
      <c r="BK514" t="n">
        <v>8258.221468666168</v>
      </c>
      <c r="BL514" t="n">
        <v>10459.89152579376</v>
      </c>
      <c r="BM514" t="n">
        <v>49232.48231878583</v>
      </c>
      <c r="BN514" t="n">
        <v>13202.77037204575</v>
      </c>
      <c r="BO514" t="n">
        <v>12385.25736019563</v>
      </c>
      <c r="BP514" t="n">
        <v>0.006342289823436653</v>
      </c>
      <c r="BQ514" t="n">
        <v>6.499514374796803</v>
      </c>
      <c r="BR514" t="n">
        <v>365.66943321643</v>
      </c>
      <c r="BS514" t="n">
        <v>71.98425798283915</v>
      </c>
      <c r="BT514" t="n">
        <v>11209.55382206814</v>
      </c>
      <c r="BU514" t="n">
        <v>5783.738110756978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204</v>
      </c>
      <c r="C515" t="n">
        <v>76</v>
      </c>
      <c r="D515" t="n">
        <v>610.8250528524076</v>
      </c>
      <c r="E515" t="n">
        <v>6.906346213684166</v>
      </c>
      <c r="F515" t="n">
        <v>134.1048200699081</v>
      </c>
      <c r="G515" t="n">
        <v>5435.629928452676</v>
      </c>
      <c r="H515" t="n">
        <v>66379.63455769928</v>
      </c>
      <c r="I515" t="n">
        <v>151291.2928224052</v>
      </c>
      <c r="J515" t="n">
        <v>65.34253386583576</v>
      </c>
      <c r="K515" t="n">
        <v>225.0422847202475</v>
      </c>
      <c r="L515" t="n">
        <v>-361.8482123137707</v>
      </c>
      <c r="M515" t="n">
        <v>0.0324912952568705</v>
      </c>
      <c r="N515" t="n">
        <v>6.049151506279233</v>
      </c>
      <c r="O515" t="n">
        <v>708.8523916970879</v>
      </c>
      <c r="P515" t="n">
        <v>0.3135477095679262</v>
      </c>
      <c r="Q515" t="n">
        <v>28.40651285701358</v>
      </c>
      <c r="R515" t="n">
        <v>773.7697394622822</v>
      </c>
      <c r="S515" t="n">
        <v>45.81866936985094</v>
      </c>
      <c r="T515" t="n">
        <v>715.9033469282562</v>
      </c>
      <c r="U515" t="n">
        <v>35670.69525305867</v>
      </c>
      <c r="V515" t="n">
        <v>304.6666666666667</v>
      </c>
      <c r="W515" t="n">
        <v>255</v>
      </c>
      <c r="X515" t="n">
        <v>195.6666666666667</v>
      </c>
      <c r="Y515" t="n">
        <v>0</v>
      </c>
      <c r="Z515" t="n">
        <v>0.3964184102631985</v>
      </c>
      <c r="AA515" t="n">
        <v>2.70614753515242</v>
      </c>
      <c r="AB515" t="n">
        <v>443.2011461831133</v>
      </c>
      <c r="AC515" t="n">
        <v>26.19882955029316</v>
      </c>
      <c r="AD515" t="n">
        <v>4150.103504025621</v>
      </c>
      <c r="AE515" t="n">
        <v>1.254314001398597</v>
      </c>
      <c r="AF515" t="n">
        <v>18.48765025658263</v>
      </c>
      <c r="AG515" t="n">
        <v>663.2360797796861</v>
      </c>
      <c r="AH515" t="n">
        <v>35014.61410860302</v>
      </c>
      <c r="AI515" t="n">
        <v>25127.08966350141</v>
      </c>
      <c r="AJ515" t="n">
        <v>-4.745920609715164</v>
      </c>
      <c r="AK515" t="n">
        <v>-64.54968415071603</v>
      </c>
      <c r="AL515" t="n">
        <v>-8.889016071160205</v>
      </c>
      <c r="AM515" t="n">
        <v>-0.281056414311055</v>
      </c>
      <c r="AN515" t="n">
        <v>-22.35736135073433</v>
      </c>
      <c r="AO515" t="n">
        <v>-64.91734776519438</v>
      </c>
      <c r="AP515" t="n">
        <v>720473.0040454703</v>
      </c>
      <c r="AQ515" t="n">
        <v>0.2566629135349884</v>
      </c>
      <c r="AR515" t="n">
        <v>0.3212772645441757</v>
      </c>
      <c r="AS515" t="n">
        <v>0.1199953183833942</v>
      </c>
      <c r="AT515" t="n">
        <v>0.09213524513380689</v>
      </c>
      <c r="AU515" t="n">
        <v>0.2099292584036348</v>
      </c>
      <c r="AV515" t="n">
        <v>4.732749579729886</v>
      </c>
      <c r="AW515" t="n">
        <v>96.83728631687286</v>
      </c>
      <c r="AX515" t="n">
        <v>8495.480620089378</v>
      </c>
      <c r="AY515" t="n">
        <v>0</v>
      </c>
      <c r="AZ515" t="n">
        <v>173584.6879426728</v>
      </c>
      <c r="BA515" t="n">
        <v>12171.87513654228</v>
      </c>
      <c r="BB515" t="n">
        <v>57694.4472690867</v>
      </c>
      <c r="BC515" t="n">
        <v>69866.32240562898</v>
      </c>
      <c r="BD515" t="n">
        <v>0.0324912952568705</v>
      </c>
      <c r="BE515" t="n">
        <v>0.3135477095679262</v>
      </c>
      <c r="BF515" t="n">
        <v>6.049151506279233</v>
      </c>
      <c r="BG515" t="n">
        <v>28.40651285701358</v>
      </c>
      <c r="BH515" t="n">
        <v>708.8523916970879</v>
      </c>
      <c r="BI515" t="n">
        <v>773.7697394622822</v>
      </c>
      <c r="BJ515" t="n">
        <v>801.4165537244621</v>
      </c>
      <c r="BK515" t="n">
        <v>8258.221468666168</v>
      </c>
      <c r="BL515" t="n">
        <v>10459.89152579376</v>
      </c>
      <c r="BM515" t="n">
        <v>49232.48231878583</v>
      </c>
      <c r="BN515" t="n">
        <v>11317.96997942532</v>
      </c>
      <c r="BO515" t="n">
        <v>12385.25736019563</v>
      </c>
      <c r="BP515" t="n">
        <v>0.006342289823436653</v>
      </c>
      <c r="BQ515" t="n">
        <v>6.499514374796803</v>
      </c>
      <c r="BR515" t="n">
        <v>336.7419742479577</v>
      </c>
      <c r="BS515" t="n">
        <v>71.98425798283915</v>
      </c>
      <c r="BT515" t="n">
        <v>11209.55382206814</v>
      </c>
      <c r="BU515" t="n">
        <v>5323.699909731051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204</v>
      </c>
      <c r="C516" t="n">
        <v>76</v>
      </c>
      <c r="D516" t="n">
        <v>610.8366605252813</v>
      </c>
      <c r="E516" t="n">
        <v>6.906362624230787</v>
      </c>
      <c r="F516" t="n">
        <v>134.1048450691761</v>
      </c>
      <c r="G516" t="n">
        <v>5436.4695084532</v>
      </c>
      <c r="H516" t="n">
        <v>66379.63455769928</v>
      </c>
      <c r="I516" t="n">
        <v>151290.9958235422</v>
      </c>
      <c r="J516" t="n">
        <v>65.45160863805118</v>
      </c>
      <c r="K516" t="n">
        <v>225.0422847202475</v>
      </c>
      <c r="L516" t="n">
        <v>-361.8482123137707</v>
      </c>
      <c r="M516" t="n">
        <v>0.0324912952568705</v>
      </c>
      <c r="N516" t="n">
        <v>6.049151506279233</v>
      </c>
      <c r="O516" t="n">
        <v>649.5937411114434</v>
      </c>
      <c r="P516" t="n">
        <v>0.3135477095679262</v>
      </c>
      <c r="Q516" t="n">
        <v>28.30419274694646</v>
      </c>
      <c r="R516" t="n">
        <v>773.7697394622822</v>
      </c>
      <c r="S516" t="n">
        <v>45.81866936985094</v>
      </c>
      <c r="T516" t="n">
        <v>716.0056670383233</v>
      </c>
      <c r="U516" t="n">
        <v>35729.95390364432</v>
      </c>
      <c r="V516" t="n">
        <v>305</v>
      </c>
      <c r="W516" t="n">
        <v>255.6666666666667</v>
      </c>
      <c r="X516" t="n">
        <v>196</v>
      </c>
      <c r="Y516" t="n">
        <v>0</v>
      </c>
      <c r="Z516" t="n">
        <v>0.3964185476367216</v>
      </c>
      <c r="AA516" t="n">
        <v>2.70614787278285</v>
      </c>
      <c r="AB516" t="n">
        <v>443.8327424407434</v>
      </c>
      <c r="AC516" t="n">
        <v>26.19882955029316</v>
      </c>
      <c r="AD516" t="n">
        <v>4150.104766775834</v>
      </c>
      <c r="AE516" t="n">
        <v>1.25431413877212</v>
      </c>
      <c r="AF516" t="n">
        <v>18.48765059421306</v>
      </c>
      <c r="AG516" t="n">
        <v>663.5125249370682</v>
      </c>
      <c r="AH516" t="n">
        <v>35014.61410860302</v>
      </c>
      <c r="AI516" t="n">
        <v>25127.09018703428</v>
      </c>
      <c r="AJ516" t="n">
        <v>-6.967671830910717</v>
      </c>
      <c r="AK516" t="n">
        <v>-71.97861049896521</v>
      </c>
      <c r="AL516" t="n">
        <v>-10.6310425126399</v>
      </c>
      <c r="AM516" t="n">
        <v>-0.281056414311055</v>
      </c>
      <c r="AN516" t="n">
        <v>-22.25504124066721</v>
      </c>
      <c r="AO516" t="n">
        <v>-124.1759983508389</v>
      </c>
      <c r="AP516" t="n">
        <v>720529.0151077089</v>
      </c>
      <c r="AQ516" t="n">
        <v>0.2566741092903684</v>
      </c>
      <c r="AR516" t="n">
        <v>0.3213137492286548</v>
      </c>
      <c r="AS516" t="n">
        <v>0.1199727825287036</v>
      </c>
      <c r="AT516" t="n">
        <v>0.09212762595980854</v>
      </c>
      <c r="AU516" t="n">
        <v>0.2099117329924646</v>
      </c>
      <c r="AV516" t="n">
        <v>4.732815617211704</v>
      </c>
      <c r="AW516" t="n">
        <v>96.83780638597905</v>
      </c>
      <c r="AX516" t="n">
        <v>8497.059605584</v>
      </c>
      <c r="AY516" t="n">
        <v>0</v>
      </c>
      <c r="AZ516" t="n">
        <v>173588.8315162178</v>
      </c>
      <c r="BA516" t="n">
        <v>12171.87513654228</v>
      </c>
      <c r="BB516" t="n">
        <v>57517.57663472019</v>
      </c>
      <c r="BC516" t="n">
        <v>69689.45177126247</v>
      </c>
      <c r="BD516" t="n">
        <v>0.0324912952568705</v>
      </c>
      <c r="BE516" t="n">
        <v>0.3135477095679262</v>
      </c>
      <c r="BF516" t="n">
        <v>6.049151506279233</v>
      </c>
      <c r="BG516" t="n">
        <v>28.30419274694646</v>
      </c>
      <c r="BH516" t="n">
        <v>649.5937411114434</v>
      </c>
      <c r="BI516" t="n">
        <v>773.7697394622822</v>
      </c>
      <c r="BJ516" t="n">
        <v>801.4165537244621</v>
      </c>
      <c r="BK516" t="n">
        <v>8258.221468666168</v>
      </c>
      <c r="BL516" t="n">
        <v>10459.89152579376</v>
      </c>
      <c r="BM516" t="n">
        <v>49055.90884851885</v>
      </c>
      <c r="BN516" t="n">
        <v>10375.56978311511</v>
      </c>
      <c r="BO516" t="n">
        <v>12385.25736019563</v>
      </c>
      <c r="BP516" t="n">
        <v>0.006342289823436653</v>
      </c>
      <c r="BQ516" t="n">
        <v>6.499514374796803</v>
      </c>
      <c r="BR516" t="n">
        <v>322.2782447637215</v>
      </c>
      <c r="BS516" t="n">
        <v>71.98425798283915</v>
      </c>
      <c r="BT516" t="n">
        <v>11209.55382206814</v>
      </c>
      <c r="BU516" t="n">
        <v>5093.680809218086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204</v>
      </c>
      <c r="C517" t="n">
        <v>76</v>
      </c>
      <c r="D517" t="n">
        <v>610.8963574698599</v>
      </c>
      <c r="E517" t="n">
        <v>6.90637811300505</v>
      </c>
      <c r="F517" t="n">
        <v>134.1048670533825</v>
      </c>
      <c r="G517" t="n">
        <v>5440.872578437446</v>
      </c>
      <c r="H517" t="n">
        <v>66372.6802455143</v>
      </c>
      <c r="I517" t="n">
        <v>151290.8472043362</v>
      </c>
      <c r="J517" t="n">
        <v>72.55464140269289</v>
      </c>
      <c r="K517" t="n">
        <v>225.0422847202475</v>
      </c>
      <c r="L517" t="n">
        <v>-361.8482123137707</v>
      </c>
      <c r="M517" t="n">
        <v>0.0324912952568705</v>
      </c>
      <c r="N517" t="n">
        <v>6.049151506279233</v>
      </c>
      <c r="O517" t="n">
        <v>649.5937411114434</v>
      </c>
      <c r="P517" t="n">
        <v>0.2180229970505411</v>
      </c>
      <c r="Q517" t="n">
        <v>28.25303269191289</v>
      </c>
      <c r="R517" t="n">
        <v>773.7697394622822</v>
      </c>
      <c r="S517" t="n">
        <v>45.91419408236834</v>
      </c>
      <c r="T517" t="n">
        <v>716.0568270933568</v>
      </c>
      <c r="U517" t="n">
        <v>35729.95390364432</v>
      </c>
      <c r="V517" t="n">
        <v>305</v>
      </c>
      <c r="W517" t="n">
        <v>256.6666666666667</v>
      </c>
      <c r="X517" t="n">
        <v>196</v>
      </c>
      <c r="Y517" t="n">
        <v>0</v>
      </c>
      <c r="Z517" t="n">
        <v>0.3964186772496321</v>
      </c>
      <c r="AA517" t="n">
        <v>2.706148169669563</v>
      </c>
      <c r="AB517" t="n">
        <v>443.9647751067764</v>
      </c>
      <c r="AC517" t="n">
        <v>26.19978479741833</v>
      </c>
      <c r="AD517" t="n">
        <v>4150.105278376384</v>
      </c>
      <c r="AE517" t="n">
        <v>1.254314268385031</v>
      </c>
      <c r="AF517" t="n">
        <v>18.48765089109977</v>
      </c>
      <c r="AG517" t="n">
        <v>663.6445576031011</v>
      </c>
      <c r="AH517" t="n">
        <v>35014.61450463484</v>
      </c>
      <c r="AI517" t="n">
        <v>25127.09039914229</v>
      </c>
      <c r="AJ517" t="n">
        <v>-4.796398908503655</v>
      </c>
      <c r="AK517" t="n">
        <v>-90.0766724975049</v>
      </c>
      <c r="AL517" t="n">
        <v>-12.94000248389496</v>
      </c>
      <c r="AM517" t="n">
        <v>-0.18553170179367</v>
      </c>
      <c r="AN517" t="n">
        <v>-22.20388118563364</v>
      </c>
      <c r="AO517" t="n">
        <v>-124.1759983508389</v>
      </c>
      <c r="AP517" t="n">
        <v>720259.929187194</v>
      </c>
      <c r="AQ517" t="n">
        <v>0.2566417754259586</v>
      </c>
      <c r="AR517" t="n">
        <v>0.3213066162956759</v>
      </c>
      <c r="AS517" t="n">
        <v>0.1198912755978511</v>
      </c>
      <c r="AT517" t="n">
        <v>0.09216250154986394</v>
      </c>
      <c r="AU517" t="n">
        <v>0.2099978311306504</v>
      </c>
      <c r="AV517" t="n">
        <v>4.733137003313868</v>
      </c>
      <c r="AW517" t="n">
        <v>96.84184862844529</v>
      </c>
      <c r="AX517" t="n">
        <v>8503.959615087704</v>
      </c>
      <c r="AY517" t="n">
        <v>0</v>
      </c>
      <c r="AZ517" t="n">
        <v>173588.4130190773</v>
      </c>
      <c r="BA517" t="n">
        <v>9609.998668585269</v>
      </c>
      <c r="BB517" t="n">
        <v>57429.14131753694</v>
      </c>
      <c r="BC517" t="n">
        <v>67039.1399861222</v>
      </c>
      <c r="BD517" t="n">
        <v>0.0324912952568705</v>
      </c>
      <c r="BE517" t="n">
        <v>0.2180229970505411</v>
      </c>
      <c r="BF517" t="n">
        <v>6.049151506279233</v>
      </c>
      <c r="BG517" t="n">
        <v>28.25303269191289</v>
      </c>
      <c r="BH517" t="n">
        <v>649.5937411114434</v>
      </c>
      <c r="BI517" t="n">
        <v>773.7697394622822</v>
      </c>
      <c r="BJ517" t="n">
        <v>801.4165537244621</v>
      </c>
      <c r="BK517" t="n">
        <v>5703.299451424037</v>
      </c>
      <c r="BL517" t="n">
        <v>10459.89152579376</v>
      </c>
      <c r="BM517" t="n">
        <v>48967.62211338535</v>
      </c>
      <c r="BN517" t="n">
        <v>10375.56978311511</v>
      </c>
      <c r="BO517" t="n">
        <v>12385.25736019563</v>
      </c>
      <c r="BP517" t="n">
        <v>0.006342289823436653</v>
      </c>
      <c r="BQ517" t="n">
        <v>6.499514374796803</v>
      </c>
      <c r="BR517" t="n">
        <v>322.2782447637215</v>
      </c>
      <c r="BS517" t="n">
        <v>71.98425798283915</v>
      </c>
      <c r="BT517" t="n">
        <v>11209.55382206814</v>
      </c>
      <c r="BU517" t="n">
        <v>5093.680809218086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204</v>
      </c>
      <c r="C518" t="n">
        <v>76</v>
      </c>
      <c r="D518" t="n">
        <v>610.8995491898597</v>
      </c>
      <c r="E518" t="n">
        <v>6.907665223590333</v>
      </c>
      <c r="F518" t="n">
        <v>134.1048670533825</v>
      </c>
      <c r="G518" t="n">
        <v>5441.09398077617</v>
      </c>
      <c r="H518" t="n">
        <v>66369.2030894218</v>
      </c>
      <c r="I518" t="n">
        <v>151290.8472043362</v>
      </c>
      <c r="J518" t="n">
        <v>76.0318667601337</v>
      </c>
      <c r="K518" t="n">
        <v>225.0422847202475</v>
      </c>
      <c r="L518" t="n">
        <v>-361.8482123137707</v>
      </c>
      <c r="M518" t="n">
        <v>0.0324912952568705</v>
      </c>
      <c r="N518" t="n">
        <v>6.049151506279233</v>
      </c>
      <c r="O518" t="n">
        <v>649.5937411114434</v>
      </c>
      <c r="P518" t="n">
        <v>0.1702606407918485</v>
      </c>
      <c r="Q518" t="n">
        <v>28.25303269191289</v>
      </c>
      <c r="R518" t="n">
        <v>773.7697394622822</v>
      </c>
      <c r="S518" t="n">
        <v>46.06243036270075</v>
      </c>
      <c r="T518" t="n">
        <v>716.0568270933568</v>
      </c>
      <c r="U518" t="n">
        <v>35870.67422385846</v>
      </c>
      <c r="V518" t="n">
        <v>305</v>
      </c>
      <c r="W518" t="n">
        <v>257</v>
      </c>
      <c r="X518" t="n">
        <v>197.3333333333333</v>
      </c>
      <c r="Y518" t="n">
        <v>0</v>
      </c>
      <c r="Z518" t="n">
        <v>0.3976957962983456</v>
      </c>
      <c r="AA518" t="n">
        <v>2.706148169669563</v>
      </c>
      <c r="AB518" t="n">
        <v>443.9726708392127</v>
      </c>
      <c r="AC518" t="n">
        <v>26.20026242098092</v>
      </c>
      <c r="AD518" t="n">
        <v>4150.105278376384</v>
      </c>
      <c r="AE518" t="n">
        <v>1.254843792263562</v>
      </c>
      <c r="AF518" t="n">
        <v>18.48765089109977</v>
      </c>
      <c r="AG518" t="n">
        <v>663.6516923503549</v>
      </c>
      <c r="AH518" t="n">
        <v>35014.61470265075</v>
      </c>
      <c r="AI518" t="n">
        <v>25127.09039914229</v>
      </c>
      <c r="AJ518" t="n">
        <v>-2.4057528038116</v>
      </c>
      <c r="AK518" t="n">
        <v>-88.48286088302639</v>
      </c>
      <c r="AL518" t="n">
        <v>-12.62302048250483</v>
      </c>
      <c r="AM518" t="n">
        <v>-0.1377693455349774</v>
      </c>
      <c r="AN518" t="n">
        <v>-22.20388118563364</v>
      </c>
      <c r="AO518" t="n">
        <v>-124.1759983508389</v>
      </c>
      <c r="AP518" t="n">
        <v>719965.1323521337</v>
      </c>
      <c r="AQ518" t="n">
        <v>0.2565670004919633</v>
      </c>
      <c r="AR518" t="n">
        <v>0.3212727107959903</v>
      </c>
      <c r="AS518" t="n">
        <v>0.1198991512084369</v>
      </c>
      <c r="AT518" t="n">
        <v>0.09218574925582039</v>
      </c>
      <c r="AU518" t="n">
        <v>0.210075388247789</v>
      </c>
      <c r="AV518" t="n">
        <v>4.73347292082608</v>
      </c>
      <c r="AW518" t="n">
        <v>96.84512754328904</v>
      </c>
      <c r="AX518" t="n">
        <v>8505.020907042302</v>
      </c>
      <c r="AY518" t="n">
        <v>0</v>
      </c>
      <c r="AZ518" t="n">
        <v>173585.9776296148</v>
      </c>
      <c r="BA518" t="n">
        <v>8329.060434606761</v>
      </c>
      <c r="BB518" t="n">
        <v>57429.14131753694</v>
      </c>
      <c r="BC518" t="n">
        <v>65758.20175214369</v>
      </c>
      <c r="BD518" t="n">
        <v>0.0324912952568705</v>
      </c>
      <c r="BE518" t="n">
        <v>0.1702606407918485</v>
      </c>
      <c r="BF518" t="n">
        <v>6.049151506279233</v>
      </c>
      <c r="BG518" t="n">
        <v>28.25303269191289</v>
      </c>
      <c r="BH518" t="n">
        <v>649.5937411114434</v>
      </c>
      <c r="BI518" t="n">
        <v>773.7697394622822</v>
      </c>
      <c r="BJ518" t="n">
        <v>801.4165537244621</v>
      </c>
      <c r="BK518" t="n">
        <v>4425.838442802971</v>
      </c>
      <c r="BL518" t="n">
        <v>10459.89152579376</v>
      </c>
      <c r="BM518" t="n">
        <v>48967.62211338535</v>
      </c>
      <c r="BN518" t="n">
        <v>10375.56978311511</v>
      </c>
      <c r="BO518" t="n">
        <v>12385.25736019563</v>
      </c>
      <c r="BP518" t="n">
        <v>0.006342289823436653</v>
      </c>
      <c r="BQ518" t="n">
        <v>6.499514374796803</v>
      </c>
      <c r="BR518" t="n">
        <v>322.2782447637215</v>
      </c>
      <c r="BS518" t="n">
        <v>71.98425798283915</v>
      </c>
      <c r="BT518" t="n">
        <v>11209.55382206814</v>
      </c>
      <c r="BU518" t="n">
        <v>5093.680809218086</v>
      </c>
      <c r="BV518" t="n">
        <v>26753.545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204</v>
      </c>
      <c r="C519" t="n">
        <v>76</v>
      </c>
      <c r="D519" t="n">
        <v>610.9072479376612</v>
      </c>
      <c r="E519" t="n">
        <v>6.908643000094998</v>
      </c>
      <c r="F519" t="n">
        <v>134.1048670533825</v>
      </c>
      <c r="G519" t="n">
        <v>5441.094630729915</v>
      </c>
      <c r="H519" t="n">
        <v>66369.2030894218</v>
      </c>
      <c r="I519" t="n">
        <v>151290.8472043362</v>
      </c>
      <c r="J519" t="n">
        <v>76.0318667601337</v>
      </c>
      <c r="K519" t="n">
        <v>225.0422847202475</v>
      </c>
      <c r="L519" t="n">
        <v>-361.8482123137707</v>
      </c>
      <c r="M519" t="n">
        <v>0.0324912952568705</v>
      </c>
      <c r="N519" t="n">
        <v>6.049151506279233</v>
      </c>
      <c r="O519" t="n">
        <v>649.5937411114434</v>
      </c>
      <c r="P519" t="n">
        <v>0.1702606407918485</v>
      </c>
      <c r="Q519" t="n">
        <v>28.25303269191289</v>
      </c>
      <c r="R519" t="n">
        <v>773.7697394622822</v>
      </c>
      <c r="S519" t="n">
        <v>46.11266732473761</v>
      </c>
      <c r="T519" t="n">
        <v>716.0568270933568</v>
      </c>
      <c r="U519" t="n">
        <v>35941.03438396554</v>
      </c>
      <c r="V519" t="n">
        <v>305</v>
      </c>
      <c r="W519" t="n">
        <v>257</v>
      </c>
      <c r="X519" t="n">
        <v>198</v>
      </c>
      <c r="Y519" t="n">
        <v>0</v>
      </c>
      <c r="Z519" t="n">
        <v>0.3983371521683853</v>
      </c>
      <c r="AA519" t="n">
        <v>2.706148169669563</v>
      </c>
      <c r="AB519" t="n">
        <v>443.9733207929571</v>
      </c>
      <c r="AC519" t="n">
        <v>26.20026242098092</v>
      </c>
      <c r="AD519" t="n">
        <v>4150.105278376384</v>
      </c>
      <c r="AE519" t="n">
        <v>1.255111350548511</v>
      </c>
      <c r="AF519" t="n">
        <v>18.48765089109977</v>
      </c>
      <c r="AG519" t="n">
        <v>663.6519618115079</v>
      </c>
      <c r="AH519" t="n">
        <v>35014.61470265075</v>
      </c>
      <c r="AI519" t="n">
        <v>25127.09039914229</v>
      </c>
      <c r="AJ519" t="n">
        <v>-2.228518295406388</v>
      </c>
      <c r="AK519" t="n">
        <v>-82.1770809696914</v>
      </c>
      <c r="AL519" t="n">
        <v>-11.97593728549857</v>
      </c>
      <c r="AM519" t="n">
        <v>-0.1377693455349774</v>
      </c>
      <c r="AN519" t="n">
        <v>-22.20388118563364</v>
      </c>
      <c r="AO519" t="n">
        <v>-124.1759983508389</v>
      </c>
      <c r="AP519" t="n">
        <v>720215.6597356732</v>
      </c>
      <c r="AQ519" t="n">
        <v>0.2566198228403992</v>
      </c>
      <c r="AR519" t="n">
        <v>0.321263735787337</v>
      </c>
      <c r="AS519" t="n">
        <v>0.1199604203514737</v>
      </c>
      <c r="AT519" t="n">
        <v>0.09215368239605624</v>
      </c>
      <c r="AU519" t="n">
        <v>0.2100023386247338</v>
      </c>
      <c r="AV519" t="n">
        <v>4.733974972908097</v>
      </c>
      <c r="AW519" t="n">
        <v>96.84627031970716</v>
      </c>
      <c r="AX519" t="n">
        <v>8504.584317439943</v>
      </c>
      <c r="AY519" t="n">
        <v>0</v>
      </c>
      <c r="AZ519" t="n">
        <v>173593.3450081168</v>
      </c>
      <c r="BA519" t="n">
        <v>8329.060434606761</v>
      </c>
      <c r="BB519" t="n">
        <v>57429.14131753694</v>
      </c>
      <c r="BC519" t="n">
        <v>65758.20175214369</v>
      </c>
      <c r="BD519" t="n">
        <v>0.0324912952568705</v>
      </c>
      <c r="BE519" t="n">
        <v>0.1702606407918485</v>
      </c>
      <c r="BF519" t="n">
        <v>6.049151506279233</v>
      </c>
      <c r="BG519" t="n">
        <v>28.25303269191289</v>
      </c>
      <c r="BH519" t="n">
        <v>649.5937411114434</v>
      </c>
      <c r="BI519" t="n">
        <v>773.7697394622822</v>
      </c>
      <c r="BJ519" t="n">
        <v>801.4165537244621</v>
      </c>
      <c r="BK519" t="n">
        <v>4425.838442802971</v>
      </c>
      <c r="BL519" t="n">
        <v>10459.89152579376</v>
      </c>
      <c r="BM519" t="n">
        <v>48967.62211338535</v>
      </c>
      <c r="BN519" t="n">
        <v>10375.56978311511</v>
      </c>
      <c r="BO519" t="n">
        <v>12385.25736019563</v>
      </c>
      <c r="BP519" t="n">
        <v>0.006342289823436653</v>
      </c>
      <c r="BQ519" t="n">
        <v>6.499514374796803</v>
      </c>
      <c r="BR519" t="n">
        <v>322.2782447637215</v>
      </c>
      <c r="BS519" t="n">
        <v>71.98425798283915</v>
      </c>
      <c r="BT519" t="n">
        <v>11209.55382206814</v>
      </c>
      <c r="BU519" t="n">
        <v>5093.680809218086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204</v>
      </c>
      <c r="C520" t="n">
        <v>76</v>
      </c>
      <c r="D520" t="n">
        <v>610.9080198080559</v>
      </c>
      <c r="E520" t="n">
        <v>6.908677016888305</v>
      </c>
      <c r="F520" t="n">
        <v>134.103126608984</v>
      </c>
      <c r="G520" t="n">
        <v>5441.094630729915</v>
      </c>
      <c r="H520" t="n">
        <v>66369.2030894218</v>
      </c>
      <c r="I520" t="n">
        <v>151290.8472043362</v>
      </c>
      <c r="J520" t="n">
        <v>73.66080934262526</v>
      </c>
      <c r="K520" t="n">
        <v>225.0422847202475</v>
      </c>
      <c r="L520" t="n">
        <v>-361.8482123137707</v>
      </c>
      <c r="M520" t="n">
        <v>0.0324912952568705</v>
      </c>
      <c r="N520" t="n">
        <v>5.475329252590714</v>
      </c>
      <c r="O520" t="n">
        <v>649.5937411114434</v>
      </c>
      <c r="P520" t="n">
        <v>0.1702606407918485</v>
      </c>
      <c r="Q520" t="n">
        <v>28.25303269191289</v>
      </c>
      <c r="R520" t="n">
        <v>773.7697394622822</v>
      </c>
      <c r="S520" t="n">
        <v>46.11266732473761</v>
      </c>
      <c r="T520" t="n">
        <v>716.6306493470453</v>
      </c>
      <c r="U520" t="n">
        <v>35941.03438396554</v>
      </c>
      <c r="V520" t="n">
        <v>305.6666666666667</v>
      </c>
      <c r="W520" t="n">
        <v>257</v>
      </c>
      <c r="X520" t="n">
        <v>198</v>
      </c>
      <c r="Y520" t="n">
        <v>0</v>
      </c>
      <c r="Z520" t="n">
        <v>0.3983374367230777</v>
      </c>
      <c r="AA520" t="n">
        <v>2.71200547546207</v>
      </c>
      <c r="AB520" t="n">
        <v>443.9733207929571</v>
      </c>
      <c r="AC520" t="n">
        <v>26.20026242098092</v>
      </c>
      <c r="AD520" t="n">
        <v>4150.105278376384</v>
      </c>
      <c r="AE520" t="n">
        <v>1.255111635103203</v>
      </c>
      <c r="AF520" t="n">
        <v>18.4900792336363</v>
      </c>
      <c r="AG520" t="n">
        <v>663.6519618115079</v>
      </c>
      <c r="AH520" t="n">
        <v>35014.61470265075</v>
      </c>
      <c r="AI520" t="n">
        <v>25127.09039914229</v>
      </c>
      <c r="AJ520" t="n">
        <v>-2.239556320262817</v>
      </c>
      <c r="AK520" t="n">
        <v>-84.69616426177065</v>
      </c>
      <c r="AL520" t="n">
        <v>-11.69757608919546</v>
      </c>
      <c r="AM520" t="n">
        <v>-0.1377693455349774</v>
      </c>
      <c r="AN520" t="n">
        <v>-22.77770343932216</v>
      </c>
      <c r="AO520" t="n">
        <v>-124.1759983508389</v>
      </c>
      <c r="AP520" t="n">
        <v>720239.9723167684</v>
      </c>
      <c r="AQ520" t="n">
        <v>0.2566069922567076</v>
      </c>
      <c r="AR520" t="n">
        <v>0.3212808203423489</v>
      </c>
      <c r="AS520" t="n">
        <v>0.1199663807301013</v>
      </c>
      <c r="AT520" t="n">
        <v>0.09215057163580609</v>
      </c>
      <c r="AU520" t="n">
        <v>0.2099952350350361</v>
      </c>
      <c r="AV520" t="n">
        <v>4.734024156516996</v>
      </c>
      <c r="AW520" t="n">
        <v>96.84514435295627</v>
      </c>
      <c r="AX520" t="n">
        <v>8504.47004222997</v>
      </c>
      <c r="AY520" t="n">
        <v>0</v>
      </c>
      <c r="AZ520" t="n">
        <v>173592.4843252288</v>
      </c>
      <c r="BA520" t="n">
        <v>8329.060434606761</v>
      </c>
      <c r="BB520" t="n">
        <v>57429.14131753694</v>
      </c>
      <c r="BC520" t="n">
        <v>65758.20175214369</v>
      </c>
      <c r="BD520" t="n">
        <v>0.0324912952568705</v>
      </c>
      <c r="BE520" t="n">
        <v>0.1702606407918485</v>
      </c>
      <c r="BF520" t="n">
        <v>5.475329252590714</v>
      </c>
      <c r="BG520" t="n">
        <v>28.25303269191289</v>
      </c>
      <c r="BH520" t="n">
        <v>649.5937411114434</v>
      </c>
      <c r="BI520" t="n">
        <v>773.7697394622822</v>
      </c>
      <c r="BJ520" t="n">
        <v>801.4165537244621</v>
      </c>
      <c r="BK520" t="n">
        <v>4425.838442802971</v>
      </c>
      <c r="BL520" t="n">
        <v>9469.804263723248</v>
      </c>
      <c r="BM520" t="n">
        <v>48967.62211338535</v>
      </c>
      <c r="BN520" t="n">
        <v>10375.56978311511</v>
      </c>
      <c r="BO520" t="n">
        <v>12385.25736019563</v>
      </c>
      <c r="BP520" t="n">
        <v>0.006342289823436653</v>
      </c>
      <c r="BQ520" t="n">
        <v>5.198931218349099</v>
      </c>
      <c r="BR520" t="n">
        <v>322.2782447637215</v>
      </c>
      <c r="BS520" t="n">
        <v>71.98425798283915</v>
      </c>
      <c r="BT520" t="n">
        <v>8965.495129354365</v>
      </c>
      <c r="BU520" t="n">
        <v>5093.680809218086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204</v>
      </c>
      <c r="C521" t="n">
        <v>76</v>
      </c>
      <c r="D521" t="n">
        <v>610.9103977517277</v>
      </c>
      <c r="E521" t="n">
        <v>6.908690971602116</v>
      </c>
      <c r="F521" t="n">
        <v>134.1036648618476</v>
      </c>
      <c r="G521" t="n">
        <v>5441.094630729915</v>
      </c>
      <c r="H521" t="n">
        <v>66369.2030894218</v>
      </c>
      <c r="I521" t="n">
        <v>151282.3206675746</v>
      </c>
      <c r="J521" t="n">
        <v>80.99933608796221</v>
      </c>
      <c r="K521" t="n">
        <v>225.0422847202475</v>
      </c>
      <c r="L521" t="n">
        <v>-361.8482123137707</v>
      </c>
      <c r="M521" t="n">
        <v>0.0324912952568705</v>
      </c>
      <c r="N521" t="n">
        <v>5.188418125746454</v>
      </c>
      <c r="O521" t="n">
        <v>649.5937411114434</v>
      </c>
      <c r="P521" t="n">
        <v>0.1702606407918485</v>
      </c>
      <c r="Q521" t="n">
        <v>28.25303269191289</v>
      </c>
      <c r="R521" t="n">
        <v>686.660152921595</v>
      </c>
      <c r="S521" t="n">
        <v>46.11266732473761</v>
      </c>
      <c r="T521" t="n">
        <v>716.9175604738897</v>
      </c>
      <c r="U521" t="n">
        <v>36028.14397050623</v>
      </c>
      <c r="V521" t="n">
        <v>306</v>
      </c>
      <c r="W521" t="n">
        <v>257.6666666666667</v>
      </c>
      <c r="X521" t="n">
        <v>198</v>
      </c>
      <c r="Y521" t="n">
        <v>0</v>
      </c>
      <c r="Z521" t="n">
        <v>0.3983375534628748</v>
      </c>
      <c r="AA521" t="n">
        <v>2.714953143698898</v>
      </c>
      <c r="AB521" t="n">
        <v>443.9733207929571</v>
      </c>
      <c r="AC521" t="n">
        <v>26.20026242098092</v>
      </c>
      <c r="AD521" t="n">
        <v>4150.976374241792</v>
      </c>
      <c r="AE521" t="n">
        <v>1.255111751843</v>
      </c>
      <c r="AF521" t="n">
        <v>18.49131242024514</v>
      </c>
      <c r="AG521" t="n">
        <v>663.6519618115079</v>
      </c>
      <c r="AH521" t="n">
        <v>35014.61470265075</v>
      </c>
      <c r="AI521" t="n">
        <v>25127.45154075631</v>
      </c>
      <c r="AJ521" t="n">
        <v>-2.55492725006166</v>
      </c>
      <c r="AK521" t="n">
        <v>-99.19634094884368</v>
      </c>
      <c r="AL521" t="n">
        <v>-3.110113886826447</v>
      </c>
      <c r="AM521" t="n">
        <v>-0.1377693455349774</v>
      </c>
      <c r="AN521" t="n">
        <v>-23.06461456616642</v>
      </c>
      <c r="AO521" t="n">
        <v>-37.06641181015173</v>
      </c>
      <c r="AP521" t="n">
        <v>720246.8582559241</v>
      </c>
      <c r="AQ521" t="n">
        <v>0.2566130345956482</v>
      </c>
      <c r="AR521" t="n">
        <v>0.3212556682113997</v>
      </c>
      <c r="AS521" t="n">
        <v>0.1199856308998807</v>
      </c>
      <c r="AT521" t="n">
        <v>0.09215245782791333</v>
      </c>
      <c r="AU521" t="n">
        <v>0.209993208465158</v>
      </c>
      <c r="AV521" t="n">
        <v>4.733935543557827</v>
      </c>
      <c r="AW521" t="n">
        <v>96.84547635733787</v>
      </c>
      <c r="AX521" t="n">
        <v>8504.131518562664</v>
      </c>
      <c r="AY521" t="n">
        <v>0</v>
      </c>
      <c r="AZ521" t="n">
        <v>173589.1388662662</v>
      </c>
      <c r="BA521" t="n">
        <v>8329.060434606761</v>
      </c>
      <c r="BB521" t="n">
        <v>56037.13271002928</v>
      </c>
      <c r="BC521" t="n">
        <v>64366.19314463605</v>
      </c>
      <c r="BD521" t="n">
        <v>0.0324912952568705</v>
      </c>
      <c r="BE521" t="n">
        <v>0.1702606407918485</v>
      </c>
      <c r="BF521" t="n">
        <v>5.188418125746454</v>
      </c>
      <c r="BG521" t="n">
        <v>28.25303269191289</v>
      </c>
      <c r="BH521" t="n">
        <v>649.5937411114434</v>
      </c>
      <c r="BI521" t="n">
        <v>686.660152921595</v>
      </c>
      <c r="BJ521" t="n">
        <v>801.4165537244621</v>
      </c>
      <c r="BK521" t="n">
        <v>4425.838442802971</v>
      </c>
      <c r="BL521" t="n">
        <v>8974.760632687992</v>
      </c>
      <c r="BM521" t="n">
        <v>48967.62211338535</v>
      </c>
      <c r="BN521" t="n">
        <v>10375.56978311511</v>
      </c>
      <c r="BO521" t="n">
        <v>11001.77280814207</v>
      </c>
      <c r="BP521" t="n">
        <v>0.006342289823436653</v>
      </c>
      <c r="BQ521" t="n">
        <v>4.548639640125247</v>
      </c>
      <c r="BR521" t="n">
        <v>322.2782447637215</v>
      </c>
      <c r="BS521" t="n">
        <v>71.98425798283915</v>
      </c>
      <c r="BT521" t="n">
        <v>7843.465782997474</v>
      </c>
      <c r="BU521" t="n">
        <v>5093.680809218086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204</v>
      </c>
      <c r="C522" t="n">
        <v>76</v>
      </c>
      <c r="D522" t="n">
        <v>610.9105564769669</v>
      </c>
      <c r="E522" t="n">
        <v>6.908697966063996</v>
      </c>
      <c r="F522" t="n">
        <v>134.1036648618476</v>
      </c>
      <c r="G522" t="n">
        <v>5440.870289535111</v>
      </c>
      <c r="H522" t="n">
        <v>66369.2030894218</v>
      </c>
      <c r="I522" t="n">
        <v>151278.0573991938</v>
      </c>
      <c r="J522" t="n">
        <v>84.54490609715378</v>
      </c>
      <c r="K522" t="n">
        <v>225.0422847202475</v>
      </c>
      <c r="L522" t="n">
        <v>-361.8482123137707</v>
      </c>
      <c r="M522" t="n">
        <v>0.0324912952568705</v>
      </c>
      <c r="N522" t="n">
        <v>5.188418125746454</v>
      </c>
      <c r="O522" t="n">
        <v>642.0520809235067</v>
      </c>
      <c r="P522" t="n">
        <v>0.1702606407918485</v>
      </c>
      <c r="Q522" t="n">
        <v>28.25303269191289</v>
      </c>
      <c r="R522" t="n">
        <v>643.1053596512513</v>
      </c>
      <c r="S522" t="n">
        <v>46.11266732473761</v>
      </c>
      <c r="T522" t="n">
        <v>716.9175604738897</v>
      </c>
      <c r="U522" t="n">
        <v>36079.24042396451</v>
      </c>
      <c r="V522" t="n">
        <v>306.6666666666667</v>
      </c>
      <c r="W522" t="n">
        <v>258</v>
      </c>
      <c r="X522" t="n">
        <v>198</v>
      </c>
      <c r="Y522" t="n">
        <v>0</v>
      </c>
      <c r="Z522" t="n">
        <v>0.3983376119873309</v>
      </c>
      <c r="AA522" t="n">
        <v>2.714953143698898</v>
      </c>
      <c r="AB522" t="n">
        <v>444.0548336710538</v>
      </c>
      <c r="AC522" t="n">
        <v>26.20026242098092</v>
      </c>
      <c r="AD522" t="n">
        <v>4151.411922174495</v>
      </c>
      <c r="AE522" t="n">
        <v>1.255111810367456</v>
      </c>
      <c r="AF522" t="n">
        <v>18.49131242024514</v>
      </c>
      <c r="AG522" t="n">
        <v>663.6857556698124</v>
      </c>
      <c r="AH522" t="n">
        <v>35014.61470265075</v>
      </c>
      <c r="AI522" t="n">
        <v>25127.63211156332</v>
      </c>
      <c r="AJ522" t="n">
        <v>-2.825445154090696</v>
      </c>
      <c r="AK522" t="n">
        <v>-102.7777366478091</v>
      </c>
      <c r="AL522" t="n">
        <v>0.3988049997009355</v>
      </c>
      <c r="AM522" t="n">
        <v>-0.1377693455349774</v>
      </c>
      <c r="AN522" t="n">
        <v>-23.06461456616642</v>
      </c>
      <c r="AO522" t="n">
        <v>-1.053278727744877</v>
      </c>
      <c r="AP522" t="n">
        <v>720093.9527702224</v>
      </c>
      <c r="AQ522" t="n">
        <v>0.256631482362553</v>
      </c>
      <c r="AR522" t="n">
        <v>0.3211736184299561</v>
      </c>
      <c r="AS522" t="n">
        <v>0.1200066954859263</v>
      </c>
      <c r="AT522" t="n">
        <v>0.09216833979976886</v>
      </c>
      <c r="AU522" t="n">
        <v>0.2100198639217957</v>
      </c>
      <c r="AV522" t="n">
        <v>4.733739538757639</v>
      </c>
      <c r="AW522" t="n">
        <v>96.84371720375208</v>
      </c>
      <c r="AX522" t="n">
        <v>8503.613518563618</v>
      </c>
      <c r="AY522" t="n">
        <v>0</v>
      </c>
      <c r="AZ522" t="n">
        <v>173578.7447469832</v>
      </c>
      <c r="BA522" t="n">
        <v>8329.060434606761</v>
      </c>
      <c r="BB522" t="n">
        <v>55341.12840627545</v>
      </c>
      <c r="BC522" t="n">
        <v>63670.18884088222</v>
      </c>
      <c r="BD522" t="n">
        <v>0.0324912952568705</v>
      </c>
      <c r="BE522" t="n">
        <v>0.1702606407918485</v>
      </c>
      <c r="BF522" t="n">
        <v>5.188418125746454</v>
      </c>
      <c r="BG522" t="n">
        <v>28.25303269191289</v>
      </c>
      <c r="BH522" t="n">
        <v>642.0520809235067</v>
      </c>
      <c r="BI522" t="n">
        <v>643.1053596512513</v>
      </c>
      <c r="BJ522" t="n">
        <v>801.4165537244621</v>
      </c>
      <c r="BK522" t="n">
        <v>4425.838442802971</v>
      </c>
      <c r="BL522" t="n">
        <v>8974.760632687992</v>
      </c>
      <c r="BM522" t="n">
        <v>48967.62211338535</v>
      </c>
      <c r="BN522" t="n">
        <v>10255.77051102974</v>
      </c>
      <c r="BO522" t="n">
        <v>10310.03053211529</v>
      </c>
      <c r="BP522" t="n">
        <v>0.006342289823436653</v>
      </c>
      <c r="BQ522" t="n">
        <v>4.548639640125247</v>
      </c>
      <c r="BR522" t="n">
        <v>277.2243753183071</v>
      </c>
      <c r="BS522" t="n">
        <v>71.98425798283915</v>
      </c>
      <c r="BT522" t="n">
        <v>7843.465782997474</v>
      </c>
      <c r="BU522" t="n">
        <v>4378.000093077678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204</v>
      </c>
      <c r="C523" t="n">
        <v>76</v>
      </c>
      <c r="D523" t="n">
        <v>610.9106962185176</v>
      </c>
      <c r="E523" t="n">
        <v>6.908704124450947</v>
      </c>
      <c r="F523" t="n">
        <v>134.1036648618476</v>
      </c>
      <c r="G523" t="n">
        <v>5440.758118937709</v>
      </c>
      <c r="H523" t="n">
        <v>66369.2030894218</v>
      </c>
      <c r="I523" t="n">
        <v>151278.0573991938</v>
      </c>
      <c r="J523" t="n">
        <v>84.18667723822678</v>
      </c>
      <c r="K523" t="n">
        <v>225.0422847202475</v>
      </c>
      <c r="L523" t="n">
        <v>-361.8482123137707</v>
      </c>
      <c r="M523" t="n">
        <v>0.0324912952568705</v>
      </c>
      <c r="N523" t="n">
        <v>5.188418125746454</v>
      </c>
      <c r="O523" t="n">
        <v>638.2812508295382</v>
      </c>
      <c r="P523" t="n">
        <v>0.1702606407918485</v>
      </c>
      <c r="Q523" t="n">
        <v>28.25303269191289</v>
      </c>
      <c r="R523" t="n">
        <v>643.1053596512513</v>
      </c>
      <c r="S523" t="n">
        <v>46.11266732473761</v>
      </c>
      <c r="T523" t="n">
        <v>716.9175604738897</v>
      </c>
      <c r="U523" t="n">
        <v>36083.01125405847</v>
      </c>
      <c r="V523" t="n">
        <v>307</v>
      </c>
      <c r="W523" t="n">
        <v>258</v>
      </c>
      <c r="X523" t="n">
        <v>198</v>
      </c>
      <c r="Y523" t="n">
        <v>0</v>
      </c>
      <c r="Z523" t="n">
        <v>0.3983376635055237</v>
      </c>
      <c r="AA523" t="n">
        <v>2.714953143698898</v>
      </c>
      <c r="AB523" t="n">
        <v>444.0955901101021</v>
      </c>
      <c r="AC523" t="n">
        <v>26.20026242098092</v>
      </c>
      <c r="AD523" t="n">
        <v>4151.411922174495</v>
      </c>
      <c r="AE523" t="n">
        <v>1.255111861885649</v>
      </c>
      <c r="AF523" t="n">
        <v>18.49131242024514</v>
      </c>
      <c r="AG523" t="n">
        <v>663.7026525989645</v>
      </c>
      <c r="AH523" t="n">
        <v>35014.61470265075</v>
      </c>
      <c r="AI523" t="n">
        <v>25127.63211156332</v>
      </c>
      <c r="AJ523" t="n">
        <v>-2.007095241612944</v>
      </c>
      <c r="AK523" t="n">
        <v>-95.34194578313445</v>
      </c>
      <c r="AL523" t="n">
        <v>0.06311594131982901</v>
      </c>
      <c r="AM523" t="n">
        <v>-0.1377693455349774</v>
      </c>
      <c r="AN523" t="n">
        <v>-23.06461456616642</v>
      </c>
      <c r="AO523" t="n">
        <v>-4.824108821713253</v>
      </c>
      <c r="AP523" t="n">
        <v>720121.0210507143</v>
      </c>
      <c r="AQ523" t="n">
        <v>0.2566121182204402</v>
      </c>
      <c r="AR523" t="n">
        <v>0.321194988998679</v>
      </c>
      <c r="AS523" t="n">
        <v>0.1200165530416296</v>
      </c>
      <c r="AT523" t="n">
        <v>0.09216625870965765</v>
      </c>
      <c r="AU523" t="n">
        <v>0.2100100810295935</v>
      </c>
      <c r="AV523" t="n">
        <v>4.733695501804892</v>
      </c>
      <c r="AW523" t="n">
        <v>96.84136108987059</v>
      </c>
      <c r="AX523" t="n">
        <v>8503.306653229787</v>
      </c>
      <c r="AY523" t="n">
        <v>0</v>
      </c>
      <c r="AZ523" t="n">
        <v>173576.075022059</v>
      </c>
      <c r="BA523" t="n">
        <v>8329.060434606761</v>
      </c>
      <c r="BB523" t="n">
        <v>55341.12840627545</v>
      </c>
      <c r="BC523" t="n">
        <v>63670.18884088222</v>
      </c>
      <c r="BD523" t="n">
        <v>0.0324912952568705</v>
      </c>
      <c r="BE523" t="n">
        <v>0.1702606407918485</v>
      </c>
      <c r="BF523" t="n">
        <v>5.188418125746454</v>
      </c>
      <c r="BG523" t="n">
        <v>28.25303269191289</v>
      </c>
      <c r="BH523" t="n">
        <v>638.2812508295382</v>
      </c>
      <c r="BI523" t="n">
        <v>643.1053596512513</v>
      </c>
      <c r="BJ523" t="n">
        <v>801.4165537244621</v>
      </c>
      <c r="BK523" t="n">
        <v>4425.838442802971</v>
      </c>
      <c r="BL523" t="n">
        <v>8974.760632687992</v>
      </c>
      <c r="BM523" t="n">
        <v>48967.62211338535</v>
      </c>
      <c r="BN523" t="n">
        <v>10195.87087498705</v>
      </c>
      <c r="BO523" t="n">
        <v>10310.03053211529</v>
      </c>
      <c r="BP523" t="n">
        <v>0.006342289823436653</v>
      </c>
      <c r="BQ523" t="n">
        <v>4.548639640125247</v>
      </c>
      <c r="BR523" t="n">
        <v>254.6974405955999</v>
      </c>
      <c r="BS523" t="n">
        <v>71.98425798283915</v>
      </c>
      <c r="BT523" t="n">
        <v>7843.465782997474</v>
      </c>
      <c r="BU523" t="n">
        <v>4020.159735007475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204</v>
      </c>
      <c r="C524" t="n">
        <v>76</v>
      </c>
      <c r="D524" t="n">
        <v>610.9108226277411</v>
      </c>
      <c r="E524" t="n">
        <v>6.90870969460284</v>
      </c>
      <c r="F524" t="n">
        <v>134.1036648618476</v>
      </c>
      <c r="G524" t="n">
        <v>5440.758118937709</v>
      </c>
      <c r="H524" t="n">
        <v>66369.2030894218</v>
      </c>
      <c r="I524" t="n">
        <v>151278.9421171613</v>
      </c>
      <c r="J524" t="n">
        <v>83.30222910970156</v>
      </c>
      <c r="K524" t="n">
        <v>225.0422847202475</v>
      </c>
      <c r="L524" t="n">
        <v>-361.8482123137707</v>
      </c>
      <c r="M524" t="n">
        <v>0.0324912952568705</v>
      </c>
      <c r="N524" t="n">
        <v>5.188418125746454</v>
      </c>
      <c r="O524" t="n">
        <v>638.2812508295382</v>
      </c>
      <c r="P524" t="n">
        <v>0.1702606407918485</v>
      </c>
      <c r="Q524" t="n">
        <v>28.25303269191289</v>
      </c>
      <c r="R524" t="n">
        <v>594.9721543618315</v>
      </c>
      <c r="S524" t="n">
        <v>46.11266732473761</v>
      </c>
      <c r="T524" t="n">
        <v>716.9175604738897</v>
      </c>
      <c r="U524" t="n">
        <v>36131.14445934789</v>
      </c>
      <c r="V524" t="n">
        <v>307</v>
      </c>
      <c r="W524" t="n">
        <v>258.6666666666667</v>
      </c>
      <c r="X524" t="n">
        <v>198</v>
      </c>
      <c r="Y524" t="n">
        <v>0</v>
      </c>
      <c r="Z524" t="n">
        <v>0.398337710118442</v>
      </c>
      <c r="AA524" t="n">
        <v>2.714953143698898</v>
      </c>
      <c r="AB524" t="n">
        <v>444.0955901101021</v>
      </c>
      <c r="AC524" t="n">
        <v>26.20026242098092</v>
      </c>
      <c r="AD524" t="n">
        <v>4151.89325422739</v>
      </c>
      <c r="AE524" t="n">
        <v>1.255111908498567</v>
      </c>
      <c r="AF524" t="n">
        <v>18.49131242024514</v>
      </c>
      <c r="AG524" t="n">
        <v>663.7026525989645</v>
      </c>
      <c r="AH524" t="n">
        <v>35014.61470265075</v>
      </c>
      <c r="AI524" t="n">
        <v>25127.83166365391</v>
      </c>
      <c r="AJ524" t="n">
        <v>-1.06746294496662</v>
      </c>
      <c r="AK524" t="n">
        <v>-89.13727162111019</v>
      </c>
      <c r="AL524" t="n">
        <v>-0.8087863042767461</v>
      </c>
      <c r="AM524" t="n">
        <v>-0.1377693455349774</v>
      </c>
      <c r="AN524" t="n">
        <v>-23.06461456616642</v>
      </c>
      <c r="AO524" t="n">
        <v>43.30909646770658</v>
      </c>
      <c r="AP524" t="n">
        <v>720286.9268875498</v>
      </c>
      <c r="AQ524" t="n">
        <v>0.2566436894645039</v>
      </c>
      <c r="AR524" t="n">
        <v>0.3211943237102979</v>
      </c>
      <c r="AS524" t="n">
        <v>0.1200564989441794</v>
      </c>
      <c r="AT524" t="n">
        <v>0.09214272897636984</v>
      </c>
      <c r="AU524" t="n">
        <v>0.2099627589046489</v>
      </c>
      <c r="AV524" t="n">
        <v>4.733479326918712</v>
      </c>
      <c r="AW524" t="n">
        <v>96.83857536321845</v>
      </c>
      <c r="AX524" t="n">
        <v>8502.710451677905</v>
      </c>
      <c r="AY524" t="n">
        <v>0</v>
      </c>
      <c r="AZ524" t="n">
        <v>173575.1727736461</v>
      </c>
      <c r="BA524" t="n">
        <v>8329.060434606761</v>
      </c>
      <c r="BB524" t="n">
        <v>54577.01377278726</v>
      </c>
      <c r="BC524" t="n">
        <v>62906.07420739401</v>
      </c>
      <c r="BD524" t="n">
        <v>0.0324912952568705</v>
      </c>
      <c r="BE524" t="n">
        <v>0.1702606407918485</v>
      </c>
      <c r="BF524" t="n">
        <v>5.188418125746454</v>
      </c>
      <c r="BG524" t="n">
        <v>28.25303269191289</v>
      </c>
      <c r="BH524" t="n">
        <v>638.2812508295382</v>
      </c>
      <c r="BI524" t="n">
        <v>594.9721543618315</v>
      </c>
      <c r="BJ524" t="n">
        <v>801.4165537244621</v>
      </c>
      <c r="BK524" t="n">
        <v>4425.838442802971</v>
      </c>
      <c r="BL524" t="n">
        <v>8974.760632687992</v>
      </c>
      <c r="BM524" t="n">
        <v>48967.62211338535</v>
      </c>
      <c r="BN524" t="n">
        <v>10195.87087498705</v>
      </c>
      <c r="BO524" t="n">
        <v>9545.031450498556</v>
      </c>
      <c r="BP524" t="n">
        <v>0.006342289823436653</v>
      </c>
      <c r="BQ524" t="n">
        <v>4.548639640125247</v>
      </c>
      <c r="BR524" t="n">
        <v>254.6974405955999</v>
      </c>
      <c r="BS524" t="n">
        <v>71.98425798283915</v>
      </c>
      <c r="BT524" t="n">
        <v>7843.465782997474</v>
      </c>
      <c r="BU524" t="n">
        <v>4020.159735007475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204</v>
      </c>
      <c r="C525" t="n">
        <v>76</v>
      </c>
      <c r="D525" t="n">
        <v>610.9362329789162</v>
      </c>
      <c r="E525" t="n">
        <v>6.908712900376865</v>
      </c>
      <c r="F525" t="n">
        <v>134.1036648618476</v>
      </c>
      <c r="G525" t="n">
        <v>5440.758118937709</v>
      </c>
      <c r="H525" t="n">
        <v>66369.2030894218</v>
      </c>
      <c r="I525" t="n">
        <v>151309.2703039681</v>
      </c>
      <c r="J525" t="n">
        <v>82.86000504543894</v>
      </c>
      <c r="K525" t="n">
        <v>225.0422847202475</v>
      </c>
      <c r="L525" t="n">
        <v>-361.8482123137707</v>
      </c>
      <c r="M525" t="n">
        <v>0.0324912952568705</v>
      </c>
      <c r="N525" t="n">
        <v>5.188418125746454</v>
      </c>
      <c r="O525" t="n">
        <v>638.2812508295382</v>
      </c>
      <c r="P525" t="n">
        <v>0.1702606407918485</v>
      </c>
      <c r="Q525" t="n">
        <v>28.25303269191289</v>
      </c>
      <c r="R525" t="n">
        <v>570.9055517171215</v>
      </c>
      <c r="S525" t="n">
        <v>46.11266732473761</v>
      </c>
      <c r="T525" t="n">
        <v>716.9175604738897</v>
      </c>
      <c r="U525" t="n">
        <v>36155.2110619926</v>
      </c>
      <c r="V525" t="n">
        <v>307</v>
      </c>
      <c r="W525" t="n">
        <v>259</v>
      </c>
      <c r="X525" t="n">
        <v>198</v>
      </c>
      <c r="Y525" t="n">
        <v>0</v>
      </c>
      <c r="Z525" t="n">
        <v>0.398337736953869</v>
      </c>
      <c r="AA525" t="n">
        <v>2.714953143698898</v>
      </c>
      <c r="AB525" t="n">
        <v>444.0955901101021</v>
      </c>
      <c r="AC525" t="n">
        <v>26.20026242098092</v>
      </c>
      <c r="AD525" t="n">
        <v>4153.030129787306</v>
      </c>
      <c r="AE525" t="n">
        <v>1.255111935333995</v>
      </c>
      <c r="AF525" t="n">
        <v>18.49131242024514</v>
      </c>
      <c r="AG525" t="n">
        <v>663.7026525989645</v>
      </c>
      <c r="AH525" t="n">
        <v>35014.61470265075</v>
      </c>
      <c r="AI525" t="n">
        <v>25128.82764923267</v>
      </c>
      <c r="AJ525" t="n">
        <v>-1.363588581439117</v>
      </c>
      <c r="AK525" t="n">
        <v>-92.93045399169962</v>
      </c>
      <c r="AL525" t="n">
        <v>-1.100336466401724</v>
      </c>
      <c r="AM525" t="n">
        <v>-0.1377693455349774</v>
      </c>
      <c r="AN525" t="n">
        <v>-23.06461456616642</v>
      </c>
      <c r="AO525" t="n">
        <v>67.3756991124165</v>
      </c>
      <c r="AP525" t="n">
        <v>720352.9012196208</v>
      </c>
      <c r="AQ525" t="n">
        <v>0.2566732889722171</v>
      </c>
      <c r="AR525" t="n">
        <v>0.3212033725242006</v>
      </c>
      <c r="AS525" t="n">
        <v>0.1200411755434967</v>
      </c>
      <c r="AT525" t="n">
        <v>0.09213889208850497</v>
      </c>
      <c r="AU525" t="n">
        <v>0.2099432708715807</v>
      </c>
      <c r="AV525" t="n">
        <v>4.73344141967002</v>
      </c>
      <c r="AW525" t="n">
        <v>96.83883285682138</v>
      </c>
      <c r="AX525" t="n">
        <v>8502.921189318409</v>
      </c>
      <c r="AY525" t="n">
        <v>0</v>
      </c>
      <c r="AZ525" t="n">
        <v>173621.5178085085</v>
      </c>
      <c r="BA525" t="n">
        <v>8329.060434606761</v>
      </c>
      <c r="BB525" t="n">
        <v>54194.95645604315</v>
      </c>
      <c r="BC525" t="n">
        <v>62524.01689064991</v>
      </c>
      <c r="BD525" t="n">
        <v>0.0324912952568705</v>
      </c>
      <c r="BE525" t="n">
        <v>0.1702606407918485</v>
      </c>
      <c r="BF525" t="n">
        <v>5.188418125746454</v>
      </c>
      <c r="BG525" t="n">
        <v>28.25303269191289</v>
      </c>
      <c r="BH525" t="n">
        <v>638.2812508295382</v>
      </c>
      <c r="BI525" t="n">
        <v>570.9055517171215</v>
      </c>
      <c r="BJ525" t="n">
        <v>801.4165537244621</v>
      </c>
      <c r="BK525" t="n">
        <v>4425.838442802971</v>
      </c>
      <c r="BL525" t="n">
        <v>8974.760632687992</v>
      </c>
      <c r="BM525" t="n">
        <v>48967.62211338535</v>
      </c>
      <c r="BN525" t="n">
        <v>10195.87087498705</v>
      </c>
      <c r="BO525" t="n">
        <v>9162.531909690189</v>
      </c>
      <c r="BP525" t="n">
        <v>0.006342289823436653</v>
      </c>
      <c r="BQ525" t="n">
        <v>4.548639640125247</v>
      </c>
      <c r="BR525" t="n">
        <v>254.6974405955999</v>
      </c>
      <c r="BS525" t="n">
        <v>71.98425798283915</v>
      </c>
      <c r="BT525" t="n">
        <v>7843.465782997474</v>
      </c>
      <c r="BU525" t="n">
        <v>4020.159735007475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204</v>
      </c>
      <c r="C526" t="n">
        <v>76</v>
      </c>
      <c r="D526" t="n">
        <v>610.936310214128</v>
      </c>
      <c r="E526" t="n">
        <v>6.908716303555632</v>
      </c>
      <c r="F526" t="n">
        <v>134.1036648618476</v>
      </c>
      <c r="G526" t="n">
        <v>5440.758118937709</v>
      </c>
      <c r="H526" t="n">
        <v>66369.2030894218</v>
      </c>
      <c r="I526" t="n">
        <v>151309.2703039681</v>
      </c>
      <c r="J526" t="n">
        <v>82.86000504543894</v>
      </c>
      <c r="K526" t="n">
        <v>225.0422847202475</v>
      </c>
      <c r="L526" t="n">
        <v>-361.8482123137707</v>
      </c>
      <c r="M526" t="n">
        <v>0.0324912952568705</v>
      </c>
      <c r="N526" t="n">
        <v>5.188418125746454</v>
      </c>
      <c r="O526" t="n">
        <v>863.3253951255978</v>
      </c>
      <c r="P526" t="n">
        <v>0.1702606407918485</v>
      </c>
      <c r="Q526" t="n">
        <v>28.25303269191289</v>
      </c>
      <c r="R526" t="n">
        <v>570.9055517171215</v>
      </c>
      <c r="S526" t="n">
        <v>46.11266732473761</v>
      </c>
      <c r="T526" t="n">
        <v>716.9175604738897</v>
      </c>
      <c r="U526" t="n">
        <v>36380.25520628866</v>
      </c>
      <c r="V526" t="n">
        <v>307.6666666666667</v>
      </c>
      <c r="W526" t="n">
        <v>259</v>
      </c>
      <c r="X526" t="n">
        <v>198</v>
      </c>
      <c r="Y526" t="n">
        <v>0</v>
      </c>
      <c r="Z526" t="n">
        <v>0.3983377654330357</v>
      </c>
      <c r="AA526" t="n">
        <v>2.714953143698898</v>
      </c>
      <c r="AB526" t="n">
        <v>445.5950746407495</v>
      </c>
      <c r="AC526" t="n">
        <v>26.20026242098092</v>
      </c>
      <c r="AD526" t="n">
        <v>4153.030129787306</v>
      </c>
      <c r="AE526" t="n">
        <v>1.255111963813161</v>
      </c>
      <c r="AF526" t="n">
        <v>18.49131242024514</v>
      </c>
      <c r="AG526" t="n">
        <v>664.3243062389737</v>
      </c>
      <c r="AH526" t="n">
        <v>35014.61470265075</v>
      </c>
      <c r="AI526" t="n">
        <v>25128.82764923267</v>
      </c>
      <c r="AJ526" t="n">
        <v>-1.362169328483251</v>
      </c>
      <c r="AK526" t="n">
        <v>-93.81220375060509</v>
      </c>
      <c r="AL526" t="n">
        <v>-1.020629217666408</v>
      </c>
      <c r="AM526" t="n">
        <v>-0.1377693455349774</v>
      </c>
      <c r="AN526" t="n">
        <v>-23.06461456616642</v>
      </c>
      <c r="AO526" t="n">
        <v>292.419843408476</v>
      </c>
      <c r="AP526" t="n">
        <v>720273.2115210976</v>
      </c>
      <c r="AQ526" t="n">
        <v>0.2566444288576662</v>
      </c>
      <c r="AR526" t="n">
        <v>0.3211737453182471</v>
      </c>
      <c r="AS526" t="n">
        <v>0.1200289627978034</v>
      </c>
      <c r="AT526" t="n">
        <v>0.09214908616544043</v>
      </c>
      <c r="AU526" t="n">
        <v>0.210003776860843</v>
      </c>
      <c r="AV526" t="n">
        <v>4.733504088680549</v>
      </c>
      <c r="AW526" t="n">
        <v>96.83908204493004</v>
      </c>
      <c r="AX526" t="n">
        <v>8503.001355188608</v>
      </c>
      <c r="AY526" t="n">
        <v>0</v>
      </c>
      <c r="AZ526" t="n">
        <v>173617.3016473957</v>
      </c>
      <c r="BA526" t="n">
        <v>8329.060434606761</v>
      </c>
      <c r="BB526" t="n">
        <v>54194.95645604315</v>
      </c>
      <c r="BC526" t="n">
        <v>62524.01689064991</v>
      </c>
      <c r="BD526" t="n">
        <v>0.0324912952568705</v>
      </c>
      <c r="BE526" t="n">
        <v>0.1702606407918485</v>
      </c>
      <c r="BF526" t="n">
        <v>5.188418125746454</v>
      </c>
      <c r="BG526" t="n">
        <v>28.25303269191289</v>
      </c>
      <c r="BH526" t="n">
        <v>863.3253951255978</v>
      </c>
      <c r="BI526" t="n">
        <v>570.9055517171215</v>
      </c>
      <c r="BJ526" t="n">
        <v>801.4165537244621</v>
      </c>
      <c r="BK526" t="n">
        <v>4425.838442802971</v>
      </c>
      <c r="BL526" t="n">
        <v>8974.760632687992</v>
      </c>
      <c r="BM526" t="n">
        <v>48967.62211338535</v>
      </c>
      <c r="BN526" t="n">
        <v>13771.80274000912</v>
      </c>
      <c r="BO526" t="n">
        <v>9162.531909690189</v>
      </c>
      <c r="BP526" t="n">
        <v>0.006342289823436653</v>
      </c>
      <c r="BQ526" t="n">
        <v>4.548639640125247</v>
      </c>
      <c r="BR526" t="n">
        <v>265.1627835346443</v>
      </c>
      <c r="BS526" t="n">
        <v>71.98425798283915</v>
      </c>
      <c r="BT526" t="n">
        <v>7843.465782997474</v>
      </c>
      <c r="BU526" t="n">
        <v>4186.45312340544</v>
      </c>
      <c r="BV526" t="n">
        <v>26759.67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204</v>
      </c>
      <c r="C527" t="n">
        <v>76</v>
      </c>
      <c r="D527" t="n">
        <v>610.9363480138115</v>
      </c>
      <c r="E527" t="n">
        <v>6.908717968996334</v>
      </c>
      <c r="F527" t="n">
        <v>134.10374982658</v>
      </c>
      <c r="G527" t="n">
        <v>5440.758118937709</v>
      </c>
      <c r="H527" t="n">
        <v>66369.2030894218</v>
      </c>
      <c r="I527" t="n">
        <v>151309.2703039681</v>
      </c>
      <c r="J527" t="n">
        <v>81.12685842695153</v>
      </c>
      <c r="K527" t="n">
        <v>225.0422847202475</v>
      </c>
      <c r="L527" t="n">
        <v>-361.8482123137707</v>
      </c>
      <c r="M527" t="n">
        <v>0.0324912952568705</v>
      </c>
      <c r="N527" t="n">
        <v>4.533485105560511</v>
      </c>
      <c r="O527" t="n">
        <v>975.8474672736274</v>
      </c>
      <c r="P527" t="n">
        <v>0.1702606407918485</v>
      </c>
      <c r="Q527" t="n">
        <v>28.25303269191289</v>
      </c>
      <c r="R527" t="n">
        <v>570.9055517171215</v>
      </c>
      <c r="S527" t="n">
        <v>46.11266732473761</v>
      </c>
      <c r="T527" t="n">
        <v>717.5724934940755</v>
      </c>
      <c r="U527" t="n">
        <v>36492.77727843669</v>
      </c>
      <c r="V527" t="n">
        <v>308.6666666666667</v>
      </c>
      <c r="W527" t="n">
        <v>259</v>
      </c>
      <c r="X527" t="n">
        <v>198</v>
      </c>
      <c r="Y527" t="n">
        <v>0</v>
      </c>
      <c r="Z527" t="n">
        <v>0.3983377793726079</v>
      </c>
      <c r="AA527" t="n">
        <v>2.721570660718581</v>
      </c>
      <c r="AB527" t="n">
        <v>446.3448169060732</v>
      </c>
      <c r="AC527" t="n">
        <v>26.20026242098092</v>
      </c>
      <c r="AD527" t="n">
        <v>4153.030129787306</v>
      </c>
      <c r="AE527" t="n">
        <v>1.255111977752733</v>
      </c>
      <c r="AF527" t="n">
        <v>18.49405589867969</v>
      </c>
      <c r="AG527" t="n">
        <v>664.6351330589782</v>
      </c>
      <c r="AH527" t="n">
        <v>35014.61470265075</v>
      </c>
      <c r="AI527" t="n">
        <v>25128.82764923267</v>
      </c>
      <c r="AJ527" t="n">
        <v>-2.965290864600144</v>
      </c>
      <c r="AK527" t="n">
        <v>-107.7330589719344</v>
      </c>
      <c r="AL527" t="n">
        <v>3.007247301962269</v>
      </c>
      <c r="AM527" t="n">
        <v>-0.1377693455349774</v>
      </c>
      <c r="AN527" t="n">
        <v>-23.71954758635236</v>
      </c>
      <c r="AO527" t="n">
        <v>404.9419155565058</v>
      </c>
      <c r="AP527" t="n">
        <v>720307.1077907957</v>
      </c>
      <c r="AQ527" t="n">
        <v>0.2566613134969413</v>
      </c>
      <c r="AR527" t="n">
        <v>0.321180536124468</v>
      </c>
      <c r="AS527" t="n">
        <v>0.1200226570184599</v>
      </c>
      <c r="AT527" t="n">
        <v>0.09214474980634675</v>
      </c>
      <c r="AU527" t="n">
        <v>0.2099907435537839</v>
      </c>
      <c r="AV527" t="n">
        <v>4.733507394950498</v>
      </c>
      <c r="AW527" t="n">
        <v>96.83976071742795</v>
      </c>
      <c r="AX527" t="n">
        <v>8503.128994346269</v>
      </c>
      <c r="AY527" t="n">
        <v>0</v>
      </c>
      <c r="AZ527" t="n">
        <v>173620.0581075151</v>
      </c>
      <c r="BA527" t="n">
        <v>8329.060434606761</v>
      </c>
      <c r="BB527" t="n">
        <v>54194.95645604315</v>
      </c>
      <c r="BC527" t="n">
        <v>62524.01689064991</v>
      </c>
      <c r="BD527" t="n">
        <v>0.0324912952568705</v>
      </c>
      <c r="BE527" t="n">
        <v>0.1702606407918485</v>
      </c>
      <c r="BF527" t="n">
        <v>4.533485105560511</v>
      </c>
      <c r="BG527" t="n">
        <v>28.25303269191289</v>
      </c>
      <c r="BH527" t="n">
        <v>975.8474672736274</v>
      </c>
      <c r="BI527" t="n">
        <v>570.9055517171215</v>
      </c>
      <c r="BJ527" t="n">
        <v>801.4165537244621</v>
      </c>
      <c r="BK527" t="n">
        <v>4425.838442802971</v>
      </c>
      <c r="BL527" t="n">
        <v>7845.462112094016</v>
      </c>
      <c r="BM527" t="n">
        <v>48967.62211338535</v>
      </c>
      <c r="BN527" t="n">
        <v>15559.76867252015</v>
      </c>
      <c r="BO527" t="n">
        <v>9162.531909690189</v>
      </c>
      <c r="BP527" t="n">
        <v>0.006342289823436653</v>
      </c>
      <c r="BQ527" t="n">
        <v>3.949068668110472</v>
      </c>
      <c r="BR527" t="n">
        <v>270.3954550041665</v>
      </c>
      <c r="BS527" t="n">
        <v>71.98425798283915</v>
      </c>
      <c r="BT527" t="n">
        <v>6809.627831911816</v>
      </c>
      <c r="BU527" t="n">
        <v>4269.599817604422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204</v>
      </c>
      <c r="C528" t="n">
        <v>76</v>
      </c>
      <c r="D528" t="n">
        <v>610.9448990445793</v>
      </c>
      <c r="E528" t="n">
        <v>6.908719236408533</v>
      </c>
      <c r="F528" t="n">
        <v>134.1065576487535</v>
      </c>
      <c r="G528" t="n">
        <v>5441.090409907142</v>
      </c>
      <c r="H528" t="n">
        <v>66369.2030894218</v>
      </c>
      <c r="I528" t="n">
        <v>151309.2703039681</v>
      </c>
      <c r="J528" t="n">
        <v>80.26028511770782</v>
      </c>
      <c r="K528" t="n">
        <v>225.0422847202475</v>
      </c>
      <c r="L528" t="n">
        <v>-361.8482123137707</v>
      </c>
      <c r="M528" t="n">
        <v>0.0324912952568705</v>
      </c>
      <c r="N528" t="n">
        <v>4.20601859546754</v>
      </c>
      <c r="O528" t="n">
        <v>975.8474672736274</v>
      </c>
      <c r="P528" t="n">
        <v>0.1702606407918485</v>
      </c>
      <c r="Q528" t="n">
        <v>28.25303269191289</v>
      </c>
      <c r="R528" t="n">
        <v>570.9055517171215</v>
      </c>
      <c r="S528" t="n">
        <v>46.11266732473761</v>
      </c>
      <c r="T528" t="n">
        <v>717.8999600041685</v>
      </c>
      <c r="U528" t="n">
        <v>36492.77727843669</v>
      </c>
      <c r="V528" t="n">
        <v>309</v>
      </c>
      <c r="W528" t="n">
        <v>259</v>
      </c>
      <c r="X528" t="n">
        <v>198</v>
      </c>
      <c r="Y528" t="n">
        <v>0</v>
      </c>
      <c r="Z528" t="n">
        <v>0.3983377899731367</v>
      </c>
      <c r="AA528" t="n">
        <v>2.724916730777029</v>
      </c>
      <c r="AB528" t="n">
        <v>446.3547819758326</v>
      </c>
      <c r="AC528" t="n">
        <v>26.20026242098092</v>
      </c>
      <c r="AD528" t="n">
        <v>4153.030129787306</v>
      </c>
      <c r="AE528" t="n">
        <v>1.255111988353262</v>
      </c>
      <c r="AF528" t="n">
        <v>18.49546494944557</v>
      </c>
      <c r="AG528" t="n">
        <v>664.6450981287377</v>
      </c>
      <c r="AH528" t="n">
        <v>35014.61470265075</v>
      </c>
      <c r="AI528" t="n">
        <v>25128.82764923267</v>
      </c>
      <c r="AJ528" t="n">
        <v>-3.83788776686341</v>
      </c>
      <c r="AK528" t="n">
        <v>-116.5678116139541</v>
      </c>
      <c r="AL528" t="n">
        <v>3.124591370252411</v>
      </c>
      <c r="AM528" t="n">
        <v>-0.1377693455349774</v>
      </c>
      <c r="AN528" t="n">
        <v>-24.04701409644533</v>
      </c>
      <c r="AO528" t="n">
        <v>404.9419155565058</v>
      </c>
      <c r="AP528" t="n">
        <v>719980.3282638279</v>
      </c>
      <c r="AQ528" t="n">
        <v>0.2565959554186488</v>
      </c>
      <c r="AR528" t="n">
        <v>0.3211680249384108</v>
      </c>
      <c r="AS528" t="n">
        <v>0.1199644375651416</v>
      </c>
      <c r="AT528" t="n">
        <v>0.09218657180699348</v>
      </c>
      <c r="AU528" t="n">
        <v>0.2100850102708053</v>
      </c>
      <c r="AV528" t="n">
        <v>4.733813500749758</v>
      </c>
      <c r="AW528" t="n">
        <v>96.84657350517834</v>
      </c>
      <c r="AX528" t="n">
        <v>8504.529514049354</v>
      </c>
      <c r="AY528" t="n">
        <v>0</v>
      </c>
      <c r="AZ528" t="n">
        <v>173616.3546387257</v>
      </c>
      <c r="BA528" t="n">
        <v>8329.060434606761</v>
      </c>
      <c r="BB528" t="n">
        <v>54194.95645604315</v>
      </c>
      <c r="BC528" t="n">
        <v>62524.01689064991</v>
      </c>
      <c r="BD528" t="n">
        <v>0.0324912952568705</v>
      </c>
      <c r="BE528" t="n">
        <v>0.1702606407918485</v>
      </c>
      <c r="BF528" t="n">
        <v>4.20601859546754</v>
      </c>
      <c r="BG528" t="n">
        <v>28.25303269191289</v>
      </c>
      <c r="BH528" t="n">
        <v>975.8474672736274</v>
      </c>
      <c r="BI528" t="n">
        <v>570.9055517171215</v>
      </c>
      <c r="BJ528" t="n">
        <v>801.4165537244621</v>
      </c>
      <c r="BK528" t="n">
        <v>4425.838442802971</v>
      </c>
      <c r="BL528" t="n">
        <v>7280.812851797029</v>
      </c>
      <c r="BM528" t="n">
        <v>48967.62211338535</v>
      </c>
      <c r="BN528" t="n">
        <v>15559.76867252015</v>
      </c>
      <c r="BO528" t="n">
        <v>9162.531909690189</v>
      </c>
      <c r="BP528" t="n">
        <v>0.006342289823436653</v>
      </c>
      <c r="BQ528" t="n">
        <v>3.649283182103085</v>
      </c>
      <c r="BR528" t="n">
        <v>270.3954550041665</v>
      </c>
      <c r="BS528" t="n">
        <v>71.98425798283915</v>
      </c>
      <c r="BT528" t="n">
        <v>6292.708856368987</v>
      </c>
      <c r="BU528" t="n">
        <v>4269.599817604422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204</v>
      </c>
      <c r="C529" t="n">
        <v>76</v>
      </c>
      <c r="D529" t="n">
        <v>610.944971835296</v>
      </c>
      <c r="E529" t="n">
        <v>6.960021238623352</v>
      </c>
      <c r="F529" t="n">
        <v>133.3237796836482</v>
      </c>
      <c r="G529" t="n">
        <v>5441.090409907142</v>
      </c>
      <c r="H529" t="n">
        <v>66369.2030894218</v>
      </c>
      <c r="I529" t="n">
        <v>151309.2703039681</v>
      </c>
      <c r="J529" t="n">
        <v>80.26028511770782</v>
      </c>
      <c r="K529" t="n">
        <v>225.0422847202475</v>
      </c>
      <c r="L529" t="n">
        <v>-361.8482123137707</v>
      </c>
      <c r="M529" t="n">
        <v>0.0324912952568705</v>
      </c>
      <c r="N529" t="n">
        <v>4.20601859546754</v>
      </c>
      <c r="O529" t="n">
        <v>975.8474672736274</v>
      </c>
      <c r="P529" t="n">
        <v>0.1702606407918485</v>
      </c>
      <c r="Q529" t="n">
        <v>28.25303269191289</v>
      </c>
      <c r="R529" t="n">
        <v>570.9055517171215</v>
      </c>
      <c r="S529" t="n">
        <v>46.16317382518171</v>
      </c>
      <c r="T529" t="n">
        <v>718.6833656402596</v>
      </c>
      <c r="U529" t="n">
        <v>36492.77727843669</v>
      </c>
      <c r="V529" t="n">
        <v>309</v>
      </c>
      <c r="W529" t="n">
        <v>259</v>
      </c>
      <c r="X529" t="n">
        <v>198.6666666666667</v>
      </c>
      <c r="Y529" t="n">
        <v>0</v>
      </c>
      <c r="Z529" t="n">
        <v>0.3991325659628497</v>
      </c>
      <c r="AA529" t="n">
        <v>2.725506517203481</v>
      </c>
      <c r="AB529" t="n">
        <v>446.3547819758326</v>
      </c>
      <c r="AC529" t="n">
        <v>26.20026242098092</v>
      </c>
      <c r="AD529" t="n">
        <v>4153.030129787306</v>
      </c>
      <c r="AE529" t="n">
        <v>1.255441487467208</v>
      </c>
      <c r="AF529" t="n">
        <v>18.49570976438218</v>
      </c>
      <c r="AG529" t="n">
        <v>664.6450981287377</v>
      </c>
      <c r="AH529" t="n">
        <v>35014.61470265075</v>
      </c>
      <c r="AI529" t="n">
        <v>25128.82764923267</v>
      </c>
      <c r="AJ529" t="n">
        <v>-2.725765903395161</v>
      </c>
      <c r="AK529" t="n">
        <v>-108.3375087844673</v>
      </c>
      <c r="AL529" t="n">
        <v>-2.730168179180931</v>
      </c>
      <c r="AM529" t="n">
        <v>-0.1377693455349774</v>
      </c>
      <c r="AN529" t="n">
        <v>-24.04701409644533</v>
      </c>
      <c r="AO529" t="n">
        <v>404.9419155565058</v>
      </c>
      <c r="AP529" t="n">
        <v>720013.5283860263</v>
      </c>
      <c r="AQ529" t="n">
        <v>0.256583961327889</v>
      </c>
      <c r="AR529" t="n">
        <v>0.3211433165922312</v>
      </c>
      <c r="AS529" t="n">
        <v>0.1200192956846728</v>
      </c>
      <c r="AT529" t="n">
        <v>0.09218231459352122</v>
      </c>
      <c r="AU529" t="n">
        <v>0.2100711118016858</v>
      </c>
      <c r="AV529" t="n">
        <v>4.733630758850581</v>
      </c>
      <c r="AW529" t="n">
        <v>96.84322868530421</v>
      </c>
      <c r="AX529" t="n">
        <v>8503.712743755792</v>
      </c>
      <c r="AY529" t="n">
        <v>0</v>
      </c>
      <c r="AZ529" t="n">
        <v>173610.0034451396</v>
      </c>
      <c r="BA529" t="n">
        <v>8329.060434606761</v>
      </c>
      <c r="BB529" t="n">
        <v>54194.95645604315</v>
      </c>
      <c r="BC529" t="n">
        <v>62524.01689064991</v>
      </c>
      <c r="BD529" t="n">
        <v>0.0324912952568705</v>
      </c>
      <c r="BE529" t="n">
        <v>0.1702606407918485</v>
      </c>
      <c r="BF529" t="n">
        <v>4.20601859546754</v>
      </c>
      <c r="BG529" t="n">
        <v>28.25303269191289</v>
      </c>
      <c r="BH529" t="n">
        <v>975.8474672736274</v>
      </c>
      <c r="BI529" t="n">
        <v>570.9055517171215</v>
      </c>
      <c r="BJ529" t="n">
        <v>801.4165537244621</v>
      </c>
      <c r="BK529" t="n">
        <v>4425.838442802971</v>
      </c>
      <c r="BL529" t="n">
        <v>7280.812851797029</v>
      </c>
      <c r="BM529" t="n">
        <v>48967.62211338535</v>
      </c>
      <c r="BN529" t="n">
        <v>15559.76867252015</v>
      </c>
      <c r="BO529" t="n">
        <v>9162.531909690189</v>
      </c>
      <c r="BP529" t="n">
        <v>0.006342289823436653</v>
      </c>
      <c r="BQ529" t="n">
        <v>3.649283182103085</v>
      </c>
      <c r="BR529" t="n">
        <v>270.3954550041665</v>
      </c>
      <c r="BS529" t="n">
        <v>71.98425798283915</v>
      </c>
      <c r="BT529" t="n">
        <v>6292.708856368987</v>
      </c>
      <c r="BU529" t="n">
        <v>4269.599817604422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204</v>
      </c>
      <c r="C530" t="n">
        <v>76</v>
      </c>
      <c r="D530" t="n">
        <v>610.9497775333834</v>
      </c>
      <c r="E530" t="n">
        <v>6.985883661233999</v>
      </c>
      <c r="F530" t="n">
        <v>132.9323714997872</v>
      </c>
      <c r="G530" t="n">
        <v>5441.090409907142</v>
      </c>
      <c r="H530" t="n">
        <v>66369.2030894218</v>
      </c>
      <c r="I530" t="n">
        <v>151309.2703039681</v>
      </c>
      <c r="J530" t="n">
        <v>80.26028511770782</v>
      </c>
      <c r="K530" t="n">
        <v>225.0422847202475</v>
      </c>
      <c r="L530" t="n">
        <v>-361.8482123137707</v>
      </c>
      <c r="M530" t="n">
        <v>0.0324912952568705</v>
      </c>
      <c r="N530" t="n">
        <v>4.20601859546754</v>
      </c>
      <c r="O530" t="n">
        <v>975.8474672736274</v>
      </c>
      <c r="P530" t="n">
        <v>0.1702606407918485</v>
      </c>
      <c r="Q530" t="n">
        <v>28.25303269191289</v>
      </c>
      <c r="R530" t="n">
        <v>570.9055517171215</v>
      </c>
      <c r="S530" t="n">
        <v>46.18842707540375</v>
      </c>
      <c r="T530" t="n">
        <v>719.0750684583051</v>
      </c>
      <c r="U530" t="n">
        <v>36492.77727843669</v>
      </c>
      <c r="V530" t="n">
        <v>309</v>
      </c>
      <c r="W530" t="n">
        <v>259</v>
      </c>
      <c r="X530" t="n">
        <v>199</v>
      </c>
      <c r="Y530" t="n">
        <v>0</v>
      </c>
      <c r="Z530" t="n">
        <v>0.399531776196941</v>
      </c>
      <c r="AA530" t="n">
        <v>2.725801151387986</v>
      </c>
      <c r="AB530" t="n">
        <v>446.3547819758326</v>
      </c>
      <c r="AC530" t="n">
        <v>26.20026242098092</v>
      </c>
      <c r="AD530" t="n">
        <v>4153.030129787306</v>
      </c>
      <c r="AE530" t="n">
        <v>1.255608059263416</v>
      </c>
      <c r="AF530" t="n">
        <v>18.49583191282176</v>
      </c>
      <c r="AG530" t="n">
        <v>664.6450981287377</v>
      </c>
      <c r="AH530" t="n">
        <v>35014.61470265075</v>
      </c>
      <c r="AI530" t="n">
        <v>25128.82764923267</v>
      </c>
      <c r="AJ530" t="n">
        <v>-2.661401748702729</v>
      </c>
      <c r="AK530" t="n">
        <v>-117.7378092255389</v>
      </c>
      <c r="AL530" t="n">
        <v>-2.746565627148053</v>
      </c>
      <c r="AM530" t="n">
        <v>-0.1377693455349774</v>
      </c>
      <c r="AN530" t="n">
        <v>-24.04701409644533</v>
      </c>
      <c r="AO530" t="n">
        <v>404.9419155565058</v>
      </c>
      <c r="AP530" t="n">
        <v>720303.0383357672</v>
      </c>
      <c r="AQ530" t="n">
        <v>0.2594551770784818</v>
      </c>
      <c r="AR530" t="n">
        <v>0.3183064924959484</v>
      </c>
      <c r="AS530" t="n">
        <v>0.12010835986483</v>
      </c>
      <c r="AT530" t="n">
        <v>0.09214434253476238</v>
      </c>
      <c r="AU530" t="n">
        <v>0.2099856280259773</v>
      </c>
      <c r="AV530" t="n">
        <v>4.733690168101814</v>
      </c>
      <c r="AW530" t="n">
        <v>96.84083750042926</v>
      </c>
      <c r="AX530" t="n">
        <v>8502.656789204333</v>
      </c>
      <c r="AY530" t="n">
        <v>0</v>
      </c>
      <c r="AZ530" t="n">
        <v>173611.5859538532</v>
      </c>
      <c r="BA530" t="n">
        <v>8329.060434606761</v>
      </c>
      <c r="BB530" t="n">
        <v>54194.95645604315</v>
      </c>
      <c r="BC530" t="n">
        <v>62524.01689064991</v>
      </c>
      <c r="BD530" t="n">
        <v>0.0324912952568705</v>
      </c>
      <c r="BE530" t="n">
        <v>0.1702606407918485</v>
      </c>
      <c r="BF530" t="n">
        <v>4.20601859546754</v>
      </c>
      <c r="BG530" t="n">
        <v>28.25303269191289</v>
      </c>
      <c r="BH530" t="n">
        <v>975.8474672736274</v>
      </c>
      <c r="BI530" t="n">
        <v>570.9055517171215</v>
      </c>
      <c r="BJ530" t="n">
        <v>801.4165537244621</v>
      </c>
      <c r="BK530" t="n">
        <v>4425.838442802971</v>
      </c>
      <c r="BL530" t="n">
        <v>7280.812851797029</v>
      </c>
      <c r="BM530" t="n">
        <v>48967.62211338535</v>
      </c>
      <c r="BN530" t="n">
        <v>15559.76867252015</v>
      </c>
      <c r="BO530" t="n">
        <v>9162.531909690189</v>
      </c>
      <c r="BP530" t="n">
        <v>0.006342289823436653</v>
      </c>
      <c r="BQ530" t="n">
        <v>3.649283182103085</v>
      </c>
      <c r="BR530" t="n">
        <v>270.3954550041665</v>
      </c>
      <c r="BS530" t="n">
        <v>71.98425798283915</v>
      </c>
      <c r="BT530" t="n">
        <v>6292.708856368987</v>
      </c>
      <c r="BU530" t="n">
        <v>4269.599817604422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204</v>
      </c>
      <c r="C531" t="n">
        <v>76</v>
      </c>
      <c r="D531" t="n">
        <v>610.9500925263807</v>
      </c>
      <c r="E531" t="n">
        <v>6.985897541861623</v>
      </c>
      <c r="F531" t="n">
        <v>132.9323714997872</v>
      </c>
      <c r="G531" t="n">
        <v>5441.090409907142</v>
      </c>
      <c r="H531" t="n">
        <v>66966.45308527</v>
      </c>
      <c r="I531" t="n">
        <v>150711.7767015263</v>
      </c>
      <c r="J531" t="n">
        <v>80.26028511770782</v>
      </c>
      <c r="K531" t="n">
        <v>225.0422847202475</v>
      </c>
      <c r="L531" t="n">
        <v>-361.8482123137707</v>
      </c>
      <c r="M531" t="n">
        <v>0.0324912952568705</v>
      </c>
      <c r="N531" t="n">
        <v>4.20601859546754</v>
      </c>
      <c r="O531" t="n">
        <v>975.8474672736274</v>
      </c>
      <c r="P531" t="n">
        <v>0.1702606407918485</v>
      </c>
      <c r="Q531" t="n">
        <v>28.25303269191289</v>
      </c>
      <c r="R531" t="n">
        <v>570.9055517171215</v>
      </c>
      <c r="S531" t="n">
        <v>46.18842707540375</v>
      </c>
      <c r="T531" t="n">
        <v>719.0750684583051</v>
      </c>
      <c r="U531" t="n">
        <v>36492.77727843669</v>
      </c>
      <c r="V531" t="n">
        <v>309</v>
      </c>
      <c r="W531" t="n">
        <v>259</v>
      </c>
      <c r="X531" t="n">
        <v>199.6666666666667</v>
      </c>
      <c r="Y531" t="n">
        <v>0</v>
      </c>
      <c r="Z531" t="n">
        <v>0.3995318958572522</v>
      </c>
      <c r="AA531" t="n">
        <v>2.725801151387986</v>
      </c>
      <c r="AB531" t="n">
        <v>446.3547819758326</v>
      </c>
      <c r="AC531" t="n">
        <v>26.20066956633647</v>
      </c>
      <c r="AD531" t="n">
        <v>4153.0310600374</v>
      </c>
      <c r="AE531" t="n">
        <v>1.255608178923727</v>
      </c>
      <c r="AF531" t="n">
        <v>18.49583191282176</v>
      </c>
      <c r="AG531" t="n">
        <v>664.6450981287377</v>
      </c>
      <c r="AH531" t="n">
        <v>35014.61487144329</v>
      </c>
      <c r="AI531" t="n">
        <v>25128.82803489171</v>
      </c>
      <c r="AJ531" t="n">
        <v>-2.872383364828507</v>
      </c>
      <c r="AK531" t="n">
        <v>-125.4317734643741</v>
      </c>
      <c r="AL531" t="n">
        <v>-1.310858913412673</v>
      </c>
      <c r="AM531" t="n">
        <v>-0.1377693455349774</v>
      </c>
      <c r="AN531" t="n">
        <v>-24.04701409644533</v>
      </c>
      <c r="AO531" t="n">
        <v>404.9419155565058</v>
      </c>
      <c r="AP531" t="n">
        <v>720105.4822152774</v>
      </c>
      <c r="AQ531" t="n">
        <v>0.2594822369703169</v>
      </c>
      <c r="AR531" t="n">
        <v>0.3182340933213095</v>
      </c>
      <c r="AS531" t="n">
        <v>0.1200730992577382</v>
      </c>
      <c r="AT531" t="n">
        <v>0.09216870005909535</v>
      </c>
      <c r="AU531" t="n">
        <v>0.21004187039154</v>
      </c>
      <c r="AV531" t="n">
        <v>4.733801788915566</v>
      </c>
      <c r="AW531" t="n">
        <v>96.84494265396933</v>
      </c>
      <c r="AX531" t="n">
        <v>8503.159545703054</v>
      </c>
      <c r="AY531" t="n">
        <v>0</v>
      </c>
      <c r="AZ531" t="n">
        <v>173611.3277399816</v>
      </c>
      <c r="BA531" t="n">
        <v>8329.060434606761</v>
      </c>
      <c r="BB531" t="n">
        <v>54194.95645604315</v>
      </c>
      <c r="BC531" t="n">
        <v>62524.01689064991</v>
      </c>
      <c r="BD531" t="n">
        <v>0.0324912952568705</v>
      </c>
      <c r="BE531" t="n">
        <v>0.1702606407918485</v>
      </c>
      <c r="BF531" t="n">
        <v>4.20601859546754</v>
      </c>
      <c r="BG531" t="n">
        <v>28.25303269191289</v>
      </c>
      <c r="BH531" t="n">
        <v>975.8474672736274</v>
      </c>
      <c r="BI531" t="n">
        <v>570.9055517171215</v>
      </c>
      <c r="BJ531" t="n">
        <v>801.4165537244621</v>
      </c>
      <c r="BK531" t="n">
        <v>4425.838442802971</v>
      </c>
      <c r="BL531" t="n">
        <v>7280.812851797029</v>
      </c>
      <c r="BM531" t="n">
        <v>48967.62211338535</v>
      </c>
      <c r="BN531" t="n">
        <v>15559.76867252015</v>
      </c>
      <c r="BO531" t="n">
        <v>9162.531909690189</v>
      </c>
      <c r="BP531" t="n">
        <v>0.006342289823436653</v>
      </c>
      <c r="BQ531" t="n">
        <v>3.649283182103085</v>
      </c>
      <c r="BR531" t="n">
        <v>270.3954550041665</v>
      </c>
      <c r="BS531" t="n">
        <v>71.98425798283915</v>
      </c>
      <c r="BT531" t="n">
        <v>6292.708856368987</v>
      </c>
      <c r="BU531" t="n">
        <v>4269.599817604422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204</v>
      </c>
      <c r="C532" t="n">
        <v>76</v>
      </c>
      <c r="D532" t="n">
        <v>611.3335047567896</v>
      </c>
      <c r="E532" t="n">
        <v>6.985899859560216</v>
      </c>
      <c r="F532" t="n">
        <v>132.8885298144891</v>
      </c>
      <c r="G532" t="n">
        <v>5441.122645613263</v>
      </c>
      <c r="H532" t="n">
        <v>67265.07808319409</v>
      </c>
      <c r="I532" t="n">
        <v>150940.5279857074</v>
      </c>
      <c r="J532" t="n">
        <v>80.26028511770782</v>
      </c>
      <c r="K532" t="n">
        <v>225.0422847202475</v>
      </c>
      <c r="L532" t="n">
        <v>-361.8482123137707</v>
      </c>
      <c r="M532" t="n">
        <v>0.0324912952568705</v>
      </c>
      <c r="N532" t="n">
        <v>4.20601859546754</v>
      </c>
      <c r="O532" t="n">
        <v>975.8474672736274</v>
      </c>
      <c r="P532" t="n">
        <v>0.1702606407918485</v>
      </c>
      <c r="Q532" t="n">
        <v>28.25303269191289</v>
      </c>
      <c r="R532" t="n">
        <v>570.9055517171215</v>
      </c>
      <c r="S532" t="n">
        <v>46.18842707540375</v>
      </c>
      <c r="T532" t="n">
        <v>719.1191282940198</v>
      </c>
      <c r="U532" t="n">
        <v>36492.77727843669</v>
      </c>
      <c r="V532" t="n">
        <v>309</v>
      </c>
      <c r="W532" t="n">
        <v>259</v>
      </c>
      <c r="X532" t="n">
        <v>200.6666666666667</v>
      </c>
      <c r="Y532" t="n">
        <v>0</v>
      </c>
      <c r="Z532" t="n">
        <v>0.3995319158389551</v>
      </c>
      <c r="AA532" t="n">
        <v>2.726019301804579</v>
      </c>
      <c r="AB532" t="n">
        <v>446.3557489833261</v>
      </c>
      <c r="AC532" t="n">
        <v>26.20087313901425</v>
      </c>
      <c r="AD532" t="n">
        <v>4166.27961848044</v>
      </c>
      <c r="AE532" t="n">
        <v>1.25560819890543</v>
      </c>
      <c r="AF532" t="n">
        <v>18.49592233699507</v>
      </c>
      <c r="AG532" t="n">
        <v>664.6460651362311</v>
      </c>
      <c r="AH532" t="n">
        <v>35014.61495583957</v>
      </c>
      <c r="AI532" t="n">
        <v>25142.07586213724</v>
      </c>
      <c r="AJ532" t="n">
        <v>-3.273717743161459</v>
      </c>
      <c r="AK532" t="n">
        <v>-124.1903182266377</v>
      </c>
      <c r="AL532" t="n">
        <v>0.9280865346014456</v>
      </c>
      <c r="AM532" t="n">
        <v>-0.1377693455349774</v>
      </c>
      <c r="AN532" t="n">
        <v>-24.04701409644533</v>
      </c>
      <c r="AO532" t="n">
        <v>404.9419155565058</v>
      </c>
      <c r="AP532" t="n">
        <v>720095.1416808837</v>
      </c>
      <c r="AQ532" t="n">
        <v>0.2594901880158082</v>
      </c>
      <c r="AR532" t="n">
        <v>0.3182299290786469</v>
      </c>
      <c r="AS532" t="n">
        <v>0.1200687450959403</v>
      </c>
      <c r="AT532" t="n">
        <v>0.09341323308463045</v>
      </c>
      <c r="AU532" t="n">
        <v>0.208797904724974</v>
      </c>
      <c r="AV532" t="n">
        <v>4.732828599092275</v>
      </c>
      <c r="AW532" t="n">
        <v>96.82523548571048</v>
      </c>
      <c r="AX532" t="n">
        <v>8501.853772868708</v>
      </c>
      <c r="AY532" t="n">
        <v>0</v>
      </c>
      <c r="AZ532" t="n">
        <v>174203.6405228484</v>
      </c>
      <c r="BA532" t="n">
        <v>8329.060434606761</v>
      </c>
      <c r="BB532" t="n">
        <v>54194.95645604315</v>
      </c>
      <c r="BC532" t="n">
        <v>62524.01689064991</v>
      </c>
      <c r="BD532" t="n">
        <v>0.0324912952568705</v>
      </c>
      <c r="BE532" t="n">
        <v>0.1702606407918485</v>
      </c>
      <c r="BF532" t="n">
        <v>4.20601859546754</v>
      </c>
      <c r="BG532" t="n">
        <v>28.25303269191289</v>
      </c>
      <c r="BH532" t="n">
        <v>975.8474672736274</v>
      </c>
      <c r="BI532" t="n">
        <v>570.9055517171215</v>
      </c>
      <c r="BJ532" t="n">
        <v>801.4165537244621</v>
      </c>
      <c r="BK532" t="n">
        <v>4425.838442802971</v>
      </c>
      <c r="BL532" t="n">
        <v>7280.812851797029</v>
      </c>
      <c r="BM532" t="n">
        <v>48967.62211338535</v>
      </c>
      <c r="BN532" t="n">
        <v>15559.76867252015</v>
      </c>
      <c r="BO532" t="n">
        <v>9162.531909690189</v>
      </c>
      <c r="BP532" t="n">
        <v>0.006342289823436653</v>
      </c>
      <c r="BQ532" t="n">
        <v>3.649283182103085</v>
      </c>
      <c r="BR532" t="n">
        <v>270.3954550041665</v>
      </c>
      <c r="BS532" t="n">
        <v>71.98425798283915</v>
      </c>
      <c r="BT532" t="n">
        <v>6292.708856368987</v>
      </c>
      <c r="BU532" t="n">
        <v>4269.599817604422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204</v>
      </c>
      <c r="C533" t="n">
        <v>76</v>
      </c>
      <c r="D533" t="n">
        <v>611.6655147678683</v>
      </c>
      <c r="E533" t="n">
        <v>6.985901792702688</v>
      </c>
      <c r="F533" t="n">
        <v>132.8666089718401</v>
      </c>
      <c r="G533" t="n">
        <v>5441.176777285474</v>
      </c>
      <c r="H533" t="n">
        <v>67265.07808319409</v>
      </c>
      <c r="I533" t="n">
        <v>151369.056263109</v>
      </c>
      <c r="J533" t="n">
        <v>80.26028511770782</v>
      </c>
      <c r="K533" t="n">
        <v>225.0422847202475</v>
      </c>
      <c r="L533" t="n">
        <v>-361.8482123137707</v>
      </c>
      <c r="M533" t="n">
        <v>0.6363703761353067</v>
      </c>
      <c r="N533" t="n">
        <v>4.20601859546754</v>
      </c>
      <c r="O533" t="n">
        <v>975.8474672736274</v>
      </c>
      <c r="P533" t="n">
        <v>0.1702606407918485</v>
      </c>
      <c r="Q533" t="n">
        <v>28.25303269191289</v>
      </c>
      <c r="R533" t="n">
        <v>570.9055517171215</v>
      </c>
      <c r="S533" t="n">
        <v>46.79230615628219</v>
      </c>
      <c r="T533" t="n">
        <v>719.141158211877</v>
      </c>
      <c r="U533" t="n">
        <v>36492.77727843669</v>
      </c>
      <c r="V533" t="n">
        <v>309.6666666666667</v>
      </c>
      <c r="W533" t="n">
        <v>259</v>
      </c>
      <c r="X533" t="n">
        <v>201</v>
      </c>
      <c r="Y533" t="n">
        <v>0</v>
      </c>
      <c r="Z533" t="n">
        <v>0.3995954730183879</v>
      </c>
      <c r="AA533" t="n">
        <v>2.726128377012876</v>
      </c>
      <c r="AB533" t="n">
        <v>446.3573719260855</v>
      </c>
      <c r="AC533" t="n">
        <v>26.20087313901425</v>
      </c>
      <c r="AD533" t="n">
        <v>4177.93056885073</v>
      </c>
      <c r="AE533" t="n">
        <v>1.255634549387058</v>
      </c>
      <c r="AF533" t="n">
        <v>18.49596754908173</v>
      </c>
      <c r="AG533" t="n">
        <v>664.6476880789905</v>
      </c>
      <c r="AH533" t="n">
        <v>35014.61495583957</v>
      </c>
      <c r="AI533" t="n">
        <v>25153.72658305654</v>
      </c>
      <c r="AJ533" t="n">
        <v>-2.98178864407487</v>
      </c>
      <c r="AK533" t="n">
        <v>-116.6099528038071</v>
      </c>
      <c r="AL533" t="n">
        <v>2.702965847774687</v>
      </c>
      <c r="AM533" t="n">
        <v>0.4661097353434588</v>
      </c>
      <c r="AN533" t="n">
        <v>-24.04701409644533</v>
      </c>
      <c r="AO533" t="n">
        <v>404.9419155565058</v>
      </c>
      <c r="AP533" t="n">
        <v>720487.1579627789</v>
      </c>
      <c r="AQ533" t="n">
        <v>0.2593048637755002</v>
      </c>
      <c r="AR533" t="n">
        <v>0.3179180789569984</v>
      </c>
      <c r="AS533" t="n">
        <v>0.1199445311908682</v>
      </c>
      <c r="AT533" t="n">
        <v>0.09336521439750561</v>
      </c>
      <c r="AU533" t="n">
        <v>0.2094673116791277</v>
      </c>
      <c r="AV533" t="n">
        <v>4.732015885578829</v>
      </c>
      <c r="AW533" t="n">
        <v>96.80328746689447</v>
      </c>
      <c r="AX533" t="n">
        <v>8501.245085013386</v>
      </c>
      <c r="AY533" t="n">
        <v>0</v>
      </c>
      <c r="AZ533" t="n">
        <v>174687.3737145335</v>
      </c>
      <c r="BA533" t="n">
        <v>8329.060434606761</v>
      </c>
      <c r="BB533" t="n">
        <v>54194.95645604315</v>
      </c>
      <c r="BC533" t="n">
        <v>62524.01689064991</v>
      </c>
      <c r="BD533" t="n">
        <v>0.6363703761353067</v>
      </c>
      <c r="BE533" t="n">
        <v>0.1702606407918485</v>
      </c>
      <c r="BF533" t="n">
        <v>4.20601859546754</v>
      </c>
      <c r="BG533" t="n">
        <v>28.25303269191289</v>
      </c>
      <c r="BH533" t="n">
        <v>975.8474672736274</v>
      </c>
      <c r="BI533" t="n">
        <v>570.9055517171215</v>
      </c>
      <c r="BJ533" t="n">
        <v>16954.41592592568</v>
      </c>
      <c r="BK533" t="n">
        <v>4425.838442802971</v>
      </c>
      <c r="BL533" t="n">
        <v>7280.812851797029</v>
      </c>
      <c r="BM533" t="n">
        <v>48967.62211338535</v>
      </c>
      <c r="BN533" t="n">
        <v>15559.76867252015</v>
      </c>
      <c r="BO533" t="n">
        <v>9162.531909690189</v>
      </c>
      <c r="BP533" t="n">
        <v>0.05599149626747518</v>
      </c>
      <c r="BQ533" t="n">
        <v>3.649283182103085</v>
      </c>
      <c r="BR533" t="n">
        <v>270.3954550041665</v>
      </c>
      <c r="BS533" t="n">
        <v>1400.03754864201</v>
      </c>
      <c r="BT533" t="n">
        <v>6292.708856368987</v>
      </c>
      <c r="BU533" t="n">
        <v>4269.599817604422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204</v>
      </c>
      <c r="C534" t="n">
        <v>76</v>
      </c>
      <c r="D534" t="n">
        <v>611.710194410471</v>
      </c>
      <c r="E534" t="n">
        <v>6.985937575114685</v>
      </c>
      <c r="F534" t="n">
        <v>132.8666089718401</v>
      </c>
      <c r="G534" t="n">
        <v>5443.953393080315</v>
      </c>
      <c r="H534" t="n">
        <v>67265.07808319409</v>
      </c>
      <c r="I534" t="n">
        <v>151376.6729870795</v>
      </c>
      <c r="J534" t="n">
        <v>80.26028511770782</v>
      </c>
      <c r="K534" t="n">
        <v>225.0422847202475</v>
      </c>
      <c r="L534" t="n">
        <v>-361.8482123137707</v>
      </c>
      <c r="M534" t="n">
        <v>0.9383099165745247</v>
      </c>
      <c r="N534" t="n">
        <v>4.20601859546754</v>
      </c>
      <c r="O534" t="n">
        <v>975.8474672736274</v>
      </c>
      <c r="P534" t="n">
        <v>0.1702606407918485</v>
      </c>
      <c r="Q534" t="n">
        <v>28.52693651478046</v>
      </c>
      <c r="R534" t="n">
        <v>570.9055517171215</v>
      </c>
      <c r="S534" t="n">
        <v>47.09424569672141</v>
      </c>
      <c r="T534" t="n">
        <v>719.4150620347446</v>
      </c>
      <c r="U534" t="n">
        <v>36492.77727843669</v>
      </c>
      <c r="V534" t="n">
        <v>310</v>
      </c>
      <c r="W534" t="n">
        <v>259.6666666666667</v>
      </c>
      <c r="X534" t="n">
        <v>201</v>
      </c>
      <c r="Y534" t="n">
        <v>0</v>
      </c>
      <c r="Z534" t="n">
        <v>0.3996275508249914</v>
      </c>
      <c r="AA534" t="n">
        <v>2.726128377012876</v>
      </c>
      <c r="AB534" t="n">
        <v>446.4405827827936</v>
      </c>
      <c r="AC534" t="n">
        <v>26.20087313901425</v>
      </c>
      <c r="AD534" t="n">
        <v>4178.158347977471</v>
      </c>
      <c r="AE534" t="n">
        <v>1.25564802384476</v>
      </c>
      <c r="AF534" t="n">
        <v>18.49596754908173</v>
      </c>
      <c r="AG534" t="n">
        <v>664.7308989356986</v>
      </c>
      <c r="AH534" t="n">
        <v>35014.61495583957</v>
      </c>
      <c r="AI534" t="n">
        <v>25153.9543234696</v>
      </c>
      <c r="AJ534" t="n">
        <v>2.379737527800485</v>
      </c>
      <c r="AK534" t="n">
        <v>-114.6742060030123</v>
      </c>
      <c r="AL534" t="n">
        <v>3.016270757646959</v>
      </c>
      <c r="AM534" t="n">
        <v>0.7680492757826768</v>
      </c>
      <c r="AN534" t="n">
        <v>-24.3209179193129</v>
      </c>
      <c r="AO534" t="n">
        <v>404.9419155565058</v>
      </c>
      <c r="AP534" t="n">
        <v>720959.5238696156</v>
      </c>
      <c r="AQ534" t="n">
        <v>0.2591879362327416</v>
      </c>
      <c r="AR534" t="n">
        <v>0.3177876080409957</v>
      </c>
      <c r="AS534" t="n">
        <v>0.1198472965816945</v>
      </c>
      <c r="AT534" t="n">
        <v>0.09330404238617108</v>
      </c>
      <c r="AU534" t="n">
        <v>0.2098731167583973</v>
      </c>
      <c r="AV534" t="n">
        <v>4.73178982902941</v>
      </c>
      <c r="AW534" t="n">
        <v>96.79517993510056</v>
      </c>
      <c r="AX534" t="n">
        <v>8505.897729359154</v>
      </c>
      <c r="AY534" t="n">
        <v>0</v>
      </c>
      <c r="AZ534" t="n">
        <v>174671.4264790674</v>
      </c>
      <c r="BA534" t="n">
        <v>8329.060434606761</v>
      </c>
      <c r="BB534" t="n">
        <v>54667.24489552739</v>
      </c>
      <c r="BC534" t="n">
        <v>62996.30533013415</v>
      </c>
      <c r="BD534" t="n">
        <v>0.9383099165745247</v>
      </c>
      <c r="BE534" t="n">
        <v>0.1702606407918485</v>
      </c>
      <c r="BF534" t="n">
        <v>4.20601859546754</v>
      </c>
      <c r="BG534" t="n">
        <v>28.52693651478046</v>
      </c>
      <c r="BH534" t="n">
        <v>975.8474672736274</v>
      </c>
      <c r="BI534" t="n">
        <v>570.9055517171215</v>
      </c>
      <c r="BJ534" t="n">
        <v>25030.91561202628</v>
      </c>
      <c r="BK534" t="n">
        <v>4425.838442802971</v>
      </c>
      <c r="BL534" t="n">
        <v>7280.812851797029</v>
      </c>
      <c r="BM534" t="n">
        <v>49439.9105528696</v>
      </c>
      <c r="BN534" t="n">
        <v>15559.76867252015</v>
      </c>
      <c r="BO534" t="n">
        <v>9162.531909690189</v>
      </c>
      <c r="BP534" t="n">
        <v>0.08081609948949443</v>
      </c>
      <c r="BQ534" t="n">
        <v>3.649283182103085</v>
      </c>
      <c r="BR534" t="n">
        <v>270.3954550041665</v>
      </c>
      <c r="BS534" t="n">
        <v>2064.064193971595</v>
      </c>
      <c r="BT534" t="n">
        <v>6292.708856368987</v>
      </c>
      <c r="BU534" t="n">
        <v>4269.599817604422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204</v>
      </c>
      <c r="C535" t="n">
        <v>76</v>
      </c>
      <c r="D535" t="n">
        <v>611.7497655025694</v>
      </c>
      <c r="E535" t="n">
        <v>6.985939205133487</v>
      </c>
      <c r="F535" t="n">
        <v>132.8666089718401</v>
      </c>
      <c r="G535" t="n">
        <v>5446.544665688994</v>
      </c>
      <c r="H535" t="n">
        <v>67263.80319405395</v>
      </c>
      <c r="I535" t="n">
        <v>151382.1184467023</v>
      </c>
      <c r="J535" t="n">
        <v>81.53521246627473</v>
      </c>
      <c r="K535" t="n">
        <v>225.0422847202475</v>
      </c>
      <c r="L535" t="n">
        <v>-361.8482123137707</v>
      </c>
      <c r="M535" t="n">
        <v>0.9383099165745247</v>
      </c>
      <c r="N535" t="n">
        <v>4.20601859546754</v>
      </c>
      <c r="O535" t="n">
        <v>975.8474672736274</v>
      </c>
      <c r="P535" t="n">
        <v>0.1702606407918485</v>
      </c>
      <c r="Q535" t="n">
        <v>27.20682859928067</v>
      </c>
      <c r="R535" t="n">
        <v>570.9055517171215</v>
      </c>
      <c r="S535" t="n">
        <v>47.09424569672141</v>
      </c>
      <c r="T535" t="n">
        <v>721.0090737731119</v>
      </c>
      <c r="U535" t="n">
        <v>36492.77727843669</v>
      </c>
      <c r="V535" t="n">
        <v>310</v>
      </c>
      <c r="W535" t="n">
        <v>260.6666666666667</v>
      </c>
      <c r="X535" t="n">
        <v>201</v>
      </c>
      <c r="Y535" t="n">
        <v>0</v>
      </c>
      <c r="Z535" t="n">
        <v>0.3996275648219958</v>
      </c>
      <c r="AA535" t="n">
        <v>2.726128377012876</v>
      </c>
      <c r="AB535" t="n">
        <v>446.5182957767856</v>
      </c>
      <c r="AC535" t="n">
        <v>26.21544373728359</v>
      </c>
      <c r="AD535" t="n">
        <v>4178.321254348093</v>
      </c>
      <c r="AE535" t="n">
        <v>1.255648037841764</v>
      </c>
      <c r="AF535" t="n">
        <v>18.49596754908173</v>
      </c>
      <c r="AG535" t="n">
        <v>664.8086119296906</v>
      </c>
      <c r="AH535" t="n">
        <v>35014.62099427245</v>
      </c>
      <c r="AI535" t="n">
        <v>25154.11721048339</v>
      </c>
      <c r="AJ535" t="n">
        <v>2.869104156123981</v>
      </c>
      <c r="AK535" t="n">
        <v>-107.0422158286775</v>
      </c>
      <c r="AL535" t="n">
        <v>4.345304972373863</v>
      </c>
      <c r="AM535" t="n">
        <v>0.7680492757826768</v>
      </c>
      <c r="AN535" t="n">
        <v>-23.00081000381311</v>
      </c>
      <c r="AO535" t="n">
        <v>404.9419155565058</v>
      </c>
      <c r="AP535" t="n">
        <v>720927.8306177529</v>
      </c>
      <c r="AQ535" t="n">
        <v>0.2591039357941496</v>
      </c>
      <c r="AR535" t="n">
        <v>0.3177849175443301</v>
      </c>
      <c r="AS535" t="n">
        <v>0.1199148877468604</v>
      </c>
      <c r="AT535" t="n">
        <v>0.09330440459189336</v>
      </c>
      <c r="AU535" t="n">
        <v>0.2098918543227666</v>
      </c>
      <c r="AV535" t="n">
        <v>4.731603141091916</v>
      </c>
      <c r="AW535" t="n">
        <v>96.78801568261389</v>
      </c>
      <c r="AX535" t="n">
        <v>8509.304852435935</v>
      </c>
      <c r="AY535" t="n">
        <v>0</v>
      </c>
      <c r="AZ535" t="n">
        <v>174665.3664607609</v>
      </c>
      <c r="BA535" t="n">
        <v>5814.765282549303</v>
      </c>
      <c r="BB535" t="n">
        <v>54903.38911526951</v>
      </c>
      <c r="BC535" t="n">
        <v>60718.15439781882</v>
      </c>
      <c r="BD535" t="n">
        <v>0.9383099165745247</v>
      </c>
      <c r="BE535" t="n">
        <v>0.1702606407918485</v>
      </c>
      <c r="BF535" t="n">
        <v>4.20601859546754</v>
      </c>
      <c r="BG535" t="n">
        <v>27.20682859928067</v>
      </c>
      <c r="BH535" t="n">
        <v>975.8474672736274</v>
      </c>
      <c r="BI535" t="n">
        <v>570.9055517171215</v>
      </c>
      <c r="BJ535" t="n">
        <v>25030.91561202628</v>
      </c>
      <c r="BK535" t="n">
        <v>4425.838442802971</v>
      </c>
      <c r="BL535" t="n">
        <v>7280.812851797029</v>
      </c>
      <c r="BM535" t="n">
        <v>47163.03454790284</v>
      </c>
      <c r="BN535" t="n">
        <v>15559.76867252015</v>
      </c>
      <c r="BO535" t="n">
        <v>9162.531909690189</v>
      </c>
      <c r="BP535" t="n">
        <v>0.08081609948949443</v>
      </c>
      <c r="BQ535" t="n">
        <v>3.649283182103085</v>
      </c>
      <c r="BR535" t="n">
        <v>270.3954550041665</v>
      </c>
      <c r="BS535" t="n">
        <v>2064.064193971595</v>
      </c>
      <c r="BT535" t="n">
        <v>6292.708856368987</v>
      </c>
      <c r="BU535" t="n">
        <v>4269.599817604422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204</v>
      </c>
      <c r="C536" t="n">
        <v>76</v>
      </c>
      <c r="D536" t="n">
        <v>611.7944135232939</v>
      </c>
      <c r="E536" t="n">
        <v>6.985941189140146</v>
      </c>
      <c r="F536" t="n">
        <v>132.8701001037293</v>
      </c>
      <c r="G536" t="n">
        <v>5449.290189881041</v>
      </c>
      <c r="H536" t="n">
        <v>67263.16574948389</v>
      </c>
      <c r="I536" t="n">
        <v>151391.1076631162</v>
      </c>
      <c r="J536" t="n">
        <v>72.09060250873108</v>
      </c>
      <c r="K536" t="n">
        <v>225.0422847202475</v>
      </c>
      <c r="L536" t="n">
        <v>-361.8482123137707</v>
      </c>
      <c r="M536" t="n">
        <v>0.9383099165745247</v>
      </c>
      <c r="N536" t="n">
        <v>2.198601609870928</v>
      </c>
      <c r="O536" t="n">
        <v>975.8474672736274</v>
      </c>
      <c r="P536" t="n">
        <v>0.1702606407918485</v>
      </c>
      <c r="Q536" t="n">
        <v>26.47829868581387</v>
      </c>
      <c r="R536" t="n">
        <v>570.9055517171215</v>
      </c>
      <c r="S536" t="n">
        <v>47.09424569672141</v>
      </c>
      <c r="T536" t="n">
        <v>723.7450206721754</v>
      </c>
      <c r="U536" t="n">
        <v>36492.77727843669</v>
      </c>
      <c r="V536" t="n">
        <v>310.6666666666667</v>
      </c>
      <c r="W536" t="n">
        <v>261</v>
      </c>
      <c r="X536" t="n">
        <v>201</v>
      </c>
      <c r="Y536" t="n">
        <v>0</v>
      </c>
      <c r="Z536" t="n">
        <v>0.3996275818590182</v>
      </c>
      <c r="AA536" t="n">
        <v>2.746539035416671</v>
      </c>
      <c r="AB536" t="n">
        <v>446.6006398912584</v>
      </c>
      <c r="AC536" t="n">
        <v>26.22272903641825</v>
      </c>
      <c r="AD536" t="n">
        <v>4178.58998046892</v>
      </c>
      <c r="AE536" t="n">
        <v>1.255648054878787</v>
      </c>
      <c r="AF536" t="n">
        <v>18.50442608353417</v>
      </c>
      <c r="AG536" t="n">
        <v>664.8909560441634</v>
      </c>
      <c r="AH536" t="n">
        <v>35014.62401348889</v>
      </c>
      <c r="AI536" t="n">
        <v>25154.38593660421</v>
      </c>
      <c r="AJ536" t="n">
        <v>5.823031757830935</v>
      </c>
      <c r="AK536" t="n">
        <v>-113.2429426682861</v>
      </c>
      <c r="AL536" t="n">
        <v>4.05624393498596</v>
      </c>
      <c r="AM536" t="n">
        <v>0.7680492757826768</v>
      </c>
      <c r="AN536" t="n">
        <v>-24.27969707594293</v>
      </c>
      <c r="AO536" t="n">
        <v>404.9419155565058</v>
      </c>
      <c r="AP536" t="n">
        <v>721031.8118055655</v>
      </c>
      <c r="AQ536" t="n">
        <v>0.2591057247781112</v>
      </c>
      <c r="AR536" t="n">
        <v>0.317819122643242</v>
      </c>
      <c r="AS536" t="n">
        <v>0.1199168956932635</v>
      </c>
      <c r="AT536" t="n">
        <v>0.09329017184154452</v>
      </c>
      <c r="AU536" t="n">
        <v>0.2098680850438388</v>
      </c>
      <c r="AV536" t="n">
        <v>4.731524085295607</v>
      </c>
      <c r="AW536" t="n">
        <v>96.78598623012891</v>
      </c>
      <c r="AX536" t="n">
        <v>8514.052335244362</v>
      </c>
      <c r="AY536" t="n">
        <v>0</v>
      </c>
      <c r="AZ536" t="n">
        <v>174679.5894274238</v>
      </c>
      <c r="BA536" t="n">
        <v>4557.617706520574</v>
      </c>
      <c r="BB536" t="n">
        <v>54903.38911526951</v>
      </c>
      <c r="BC536" t="n">
        <v>59461.00682179009</v>
      </c>
      <c r="BD536" t="n">
        <v>0.9383099165745247</v>
      </c>
      <c r="BE536" t="n">
        <v>0.1702606407918485</v>
      </c>
      <c r="BF536" t="n">
        <v>2.198601609870928</v>
      </c>
      <c r="BG536" t="n">
        <v>26.47829868581387</v>
      </c>
      <c r="BH536" t="n">
        <v>975.8474672736274</v>
      </c>
      <c r="BI536" t="n">
        <v>570.9055517171215</v>
      </c>
      <c r="BJ536" t="n">
        <v>25030.91561202628</v>
      </c>
      <c r="BK536" t="n">
        <v>4425.838442802971</v>
      </c>
      <c r="BL536" t="n">
        <v>3818.620776738553</v>
      </c>
      <c r="BM536" t="n">
        <v>45906.52443554838</v>
      </c>
      <c r="BN536" t="n">
        <v>15559.76867252015</v>
      </c>
      <c r="BO536" t="n">
        <v>9162.531909690189</v>
      </c>
      <c r="BP536" t="n">
        <v>0.08081609948949443</v>
      </c>
      <c r="BQ536" t="n">
        <v>2.840723653925676</v>
      </c>
      <c r="BR536" t="n">
        <v>270.3954550041665</v>
      </c>
      <c r="BS536" t="n">
        <v>2064.064193971595</v>
      </c>
      <c r="BT536" t="n">
        <v>4898.186238121411</v>
      </c>
      <c r="BU536" t="n">
        <v>4269.599817604422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204</v>
      </c>
      <c r="C537" t="n">
        <v>76</v>
      </c>
      <c r="D537" t="n">
        <v>611.8216210147351</v>
      </c>
      <c r="E537" t="n">
        <v>6.985944707780976</v>
      </c>
      <c r="F537" t="n">
        <v>132.8794024809727</v>
      </c>
      <c r="G537" t="n">
        <v>5449.290189881041</v>
      </c>
      <c r="H537" t="n">
        <v>67263.16574948389</v>
      </c>
      <c r="I537" t="n">
        <v>151410.05452459</v>
      </c>
      <c r="J537" t="n">
        <v>67.04956569281752</v>
      </c>
      <c r="K537" t="n">
        <v>225.0422847202475</v>
      </c>
      <c r="L537" t="n">
        <v>-361.8482123137707</v>
      </c>
      <c r="M537" t="n">
        <v>0.9383099165745247</v>
      </c>
      <c r="N537" t="n">
        <v>1.194893117072622</v>
      </c>
      <c r="O537" t="n">
        <v>975.8474672736274</v>
      </c>
      <c r="P537" t="n">
        <v>0.1702606407918485</v>
      </c>
      <c r="Q537" t="n">
        <v>26.47829868581387</v>
      </c>
      <c r="R537" t="n">
        <v>570.9055517171215</v>
      </c>
      <c r="S537" t="n">
        <v>47.09424569672141</v>
      </c>
      <c r="T537" t="n">
        <v>724.7487291649736</v>
      </c>
      <c r="U537" t="n">
        <v>36492.77727843669</v>
      </c>
      <c r="V537" t="n">
        <v>311</v>
      </c>
      <c r="W537" t="n">
        <v>261</v>
      </c>
      <c r="X537" t="n">
        <v>201</v>
      </c>
      <c r="Y537" t="n">
        <v>0</v>
      </c>
      <c r="Z537" t="n">
        <v>0.3996276120476183</v>
      </c>
      <c r="AA537" t="n">
        <v>2.756843988286418</v>
      </c>
      <c r="AB537" t="n">
        <v>446.6006398912584</v>
      </c>
      <c r="AC537" t="n">
        <v>26.22272903641825</v>
      </c>
      <c r="AD537" t="n">
        <v>4179.156835592214</v>
      </c>
      <c r="AE537" t="n">
        <v>1.255648085067387</v>
      </c>
      <c r="AF537" t="n">
        <v>18.50875497442824</v>
      </c>
      <c r="AG537" t="n">
        <v>664.8909560441634</v>
      </c>
      <c r="AH537" t="n">
        <v>35014.62401348889</v>
      </c>
      <c r="AI537" t="n">
        <v>25154.95279172751</v>
      </c>
      <c r="AJ537" t="n">
        <v>6.949467229178588</v>
      </c>
      <c r="AK537" t="n">
        <v>-117.5896811658445</v>
      </c>
      <c r="AL537" t="n">
        <v>5.690264202833066</v>
      </c>
      <c r="AM537" t="n">
        <v>0.7680492757826768</v>
      </c>
      <c r="AN537" t="n">
        <v>-25.28340556874123</v>
      </c>
      <c r="AO537" t="n">
        <v>404.9419155565058</v>
      </c>
      <c r="AP537" t="n">
        <v>721057.2177328318</v>
      </c>
      <c r="AQ537" t="n">
        <v>0.2590212294973923</v>
      </c>
      <c r="AR537" t="n">
        <v>0.3178167648706584</v>
      </c>
      <c r="AS537" t="n">
        <v>0.1200001021962827</v>
      </c>
      <c r="AT537" t="n">
        <v>0.09328875331041364</v>
      </c>
      <c r="AU537" t="n">
        <v>0.209873150125253</v>
      </c>
      <c r="AV537" t="n">
        <v>4.731409275256788</v>
      </c>
      <c r="AW537" t="n">
        <v>96.79054074148853</v>
      </c>
      <c r="AX537" t="n">
        <v>8513.121792623844</v>
      </c>
      <c r="AY537" t="n">
        <v>0</v>
      </c>
      <c r="AZ537" t="n">
        <v>174696.6823805698</v>
      </c>
      <c r="BA537" t="n">
        <v>4557.617706520574</v>
      </c>
      <c r="BB537" t="n">
        <v>54903.38911526951</v>
      </c>
      <c r="BC537" t="n">
        <v>59461.00682179009</v>
      </c>
      <c r="BD537" t="n">
        <v>0.9383099165745247</v>
      </c>
      <c r="BE537" t="n">
        <v>0.1702606407918485</v>
      </c>
      <c r="BF537" t="n">
        <v>1.194893117072622</v>
      </c>
      <c r="BG537" t="n">
        <v>26.47829868581387</v>
      </c>
      <c r="BH537" t="n">
        <v>975.8474672736274</v>
      </c>
      <c r="BI537" t="n">
        <v>570.9055517171215</v>
      </c>
      <c r="BJ537" t="n">
        <v>25030.91561202628</v>
      </c>
      <c r="BK537" t="n">
        <v>4425.838442802971</v>
      </c>
      <c r="BL537" t="n">
        <v>2087.524739209314</v>
      </c>
      <c r="BM537" t="n">
        <v>45906.52443554838</v>
      </c>
      <c r="BN537" t="n">
        <v>15559.76867252015</v>
      </c>
      <c r="BO537" t="n">
        <v>9162.531909690189</v>
      </c>
      <c r="BP537" t="n">
        <v>0.08081609948949443</v>
      </c>
      <c r="BQ537" t="n">
        <v>2.436443889836972</v>
      </c>
      <c r="BR537" t="n">
        <v>270.3954550041665</v>
      </c>
      <c r="BS537" t="n">
        <v>2064.064193971595</v>
      </c>
      <c r="BT537" t="n">
        <v>4200.924928997623</v>
      </c>
      <c r="BU537" t="n">
        <v>4269.599817604422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204.3333333333333</v>
      </c>
      <c r="C538" t="n">
        <v>76</v>
      </c>
      <c r="D538" t="n">
        <v>611.8351973485129</v>
      </c>
      <c r="E538" t="n">
        <v>6.985947571932503</v>
      </c>
      <c r="F538" t="n">
        <v>132.8798316516307</v>
      </c>
      <c r="G538" t="n">
        <v>5449.290189881041</v>
      </c>
      <c r="H538" t="n">
        <v>67263.16574948389</v>
      </c>
      <c r="I538" t="n">
        <v>151345.0547813892</v>
      </c>
      <c r="J538" t="n">
        <v>147.2069527687177</v>
      </c>
      <c r="K538" t="n">
        <v>225.0422847202475</v>
      </c>
      <c r="L538" t="n">
        <v>-361.8482123137707</v>
      </c>
      <c r="M538" t="n">
        <v>0.9383099165745247</v>
      </c>
      <c r="N538" t="n">
        <v>1.194893117072622</v>
      </c>
      <c r="O538" t="n">
        <v>975.8474672736274</v>
      </c>
      <c r="P538" t="n">
        <v>0.1702606407918485</v>
      </c>
      <c r="Q538" t="n">
        <v>9.100003384805531</v>
      </c>
      <c r="R538" t="n">
        <v>570.9055517171215</v>
      </c>
      <c r="S538" t="n">
        <v>47.09424569672141</v>
      </c>
      <c r="T538" t="n">
        <v>742.1270244659819</v>
      </c>
      <c r="U538" t="n">
        <v>36492.77727843669</v>
      </c>
      <c r="V538" t="n">
        <v>311</v>
      </c>
      <c r="W538" t="n">
        <v>261.6666666666667</v>
      </c>
      <c r="X538" t="n">
        <v>201</v>
      </c>
      <c r="Y538" t="n">
        <v>0</v>
      </c>
      <c r="Z538" t="n">
        <v>0.3996276366247062</v>
      </c>
      <c r="AA538" t="n">
        <v>2.756849646924433</v>
      </c>
      <c r="AB538" t="n">
        <v>446.6006398912584</v>
      </c>
      <c r="AC538" t="n">
        <v>26.22272903641825</v>
      </c>
      <c r="AD538" t="n">
        <v>4179.78531886211</v>
      </c>
      <c r="AE538" t="n">
        <v>1.255648109644475</v>
      </c>
      <c r="AF538" t="n">
        <v>18.50876063306625</v>
      </c>
      <c r="AG538" t="n">
        <v>664.8909560441634</v>
      </c>
      <c r="AH538" t="n">
        <v>35014.62401348889</v>
      </c>
      <c r="AI538" t="n">
        <v>25155.47950941951</v>
      </c>
      <c r="AJ538" t="n">
        <v>6.283899362221366</v>
      </c>
      <c r="AK538" t="n">
        <v>-36.75806994144329</v>
      </c>
      <c r="AL538" t="n">
        <v>7.272964831915258</v>
      </c>
      <c r="AM538" t="n">
        <v>0.7680492757826768</v>
      </c>
      <c r="AN538" t="n">
        <v>-7.905110267732893</v>
      </c>
      <c r="AO538" t="n">
        <v>404.9419155565058</v>
      </c>
      <c r="AP538" t="n">
        <v>721063.6980664702</v>
      </c>
      <c r="AQ538" t="n">
        <v>0.2590354377409441</v>
      </c>
      <c r="AR538" t="n">
        <v>0.3178411977244356</v>
      </c>
      <c r="AS538" t="n">
        <v>0.1199397883797598</v>
      </c>
      <c r="AT538" t="n">
        <v>0.09328604644351496</v>
      </c>
      <c r="AU538" t="n">
        <v>0.2098975297113456</v>
      </c>
      <c r="AV538" t="n">
        <v>4.731537166944082</v>
      </c>
      <c r="AW538" t="n">
        <v>96.79366197110777</v>
      </c>
      <c r="AX538" t="n">
        <v>8513.928240867766</v>
      </c>
      <c r="AY538" t="n">
        <v>0</v>
      </c>
      <c r="AZ538" t="n">
        <v>174723.4585905792</v>
      </c>
      <c r="BA538" t="n">
        <v>4557.617706520574</v>
      </c>
      <c r="BB538" t="n">
        <v>24849.75623334996</v>
      </c>
      <c r="BC538" t="n">
        <v>29407.37393987053</v>
      </c>
      <c r="BD538" t="n">
        <v>0.9383099165745247</v>
      </c>
      <c r="BE538" t="n">
        <v>0.1702606407918485</v>
      </c>
      <c r="BF538" t="n">
        <v>1.194893117072622</v>
      </c>
      <c r="BG538" t="n">
        <v>9.100003384805531</v>
      </c>
      <c r="BH538" t="n">
        <v>975.8474672736274</v>
      </c>
      <c r="BI538" t="n">
        <v>570.9055517171215</v>
      </c>
      <c r="BJ538" t="n">
        <v>25030.91561202628</v>
      </c>
      <c r="BK538" t="n">
        <v>4425.838442802971</v>
      </c>
      <c r="BL538" t="n">
        <v>2087.524739209314</v>
      </c>
      <c r="BM538" t="n">
        <v>15933.04894070474</v>
      </c>
      <c r="BN538" t="n">
        <v>15559.76867252015</v>
      </c>
      <c r="BO538" t="n">
        <v>9162.531909690189</v>
      </c>
      <c r="BP538" t="n">
        <v>0.08081609948949443</v>
      </c>
      <c r="BQ538" t="n">
        <v>2.436443889836972</v>
      </c>
      <c r="BR538" t="n">
        <v>270.3954550041665</v>
      </c>
      <c r="BS538" t="n">
        <v>2064.064193971595</v>
      </c>
      <c r="BT538" t="n">
        <v>4200.924928997623</v>
      </c>
      <c r="BU538" t="n">
        <v>4269.599817604422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205</v>
      </c>
      <c r="C539" t="n">
        <v>76</v>
      </c>
      <c r="D539" t="n">
        <v>611.9603292982534</v>
      </c>
      <c r="E539" t="n">
        <v>6.98721505855701</v>
      </c>
      <c r="F539" t="n">
        <v>132.8802233826925</v>
      </c>
      <c r="G539" t="n">
        <v>5449.290189881041</v>
      </c>
      <c r="H539" t="n">
        <v>67263.16574948389</v>
      </c>
      <c r="I539" t="n">
        <v>151451.7904873321</v>
      </c>
      <c r="J539" t="n">
        <v>187.2856463066679</v>
      </c>
      <c r="K539" t="n">
        <v>225.0422847202475</v>
      </c>
      <c r="L539" t="n">
        <v>-361.8482123137707</v>
      </c>
      <c r="M539" t="n">
        <v>0.9383099165745247</v>
      </c>
      <c r="N539" t="n">
        <v>1.194893117072622</v>
      </c>
      <c r="O539" t="n">
        <v>1035.982633263856</v>
      </c>
      <c r="P539" t="n">
        <v>0.1702606407918485</v>
      </c>
      <c r="Q539" t="n">
        <v>0.4108557343013608</v>
      </c>
      <c r="R539" t="n">
        <v>570.9055517171215</v>
      </c>
      <c r="S539" t="n">
        <v>47.10177172823627</v>
      </c>
      <c r="T539" t="n">
        <v>750.8161721164861</v>
      </c>
      <c r="U539" t="n">
        <v>36552.91244442692</v>
      </c>
      <c r="V539" t="n">
        <v>311.6666666666667</v>
      </c>
      <c r="W539" t="n">
        <v>262</v>
      </c>
      <c r="X539" t="n">
        <v>201.6666666666667</v>
      </c>
      <c r="Y539" t="n">
        <v>0</v>
      </c>
      <c r="Z539" t="n">
        <v>0.4008950791106105</v>
      </c>
      <c r="AA539" t="n">
        <v>2.756854812983214</v>
      </c>
      <c r="AB539" t="n">
        <v>446.9540701871518</v>
      </c>
      <c r="AC539" t="n">
        <v>26.22272903641825</v>
      </c>
      <c r="AD539" t="n">
        <v>4184.273550765995</v>
      </c>
      <c r="AE539" t="n">
        <v>1.256173320923555</v>
      </c>
      <c r="AF539" t="n">
        <v>18.50876579912504</v>
      </c>
      <c r="AG539" t="n">
        <v>665.037412787353</v>
      </c>
      <c r="AH539" t="n">
        <v>35014.62401348889</v>
      </c>
      <c r="AI539" t="n">
        <v>25159.91685853445</v>
      </c>
      <c r="AJ539" t="n">
        <v>-3.58495461490522</v>
      </c>
      <c r="AK539" t="n">
        <v>3.143361729952549</v>
      </c>
      <c r="AL539" t="n">
        <v>6.000665679170818</v>
      </c>
      <c r="AM539" t="n">
        <v>0.7680492757826768</v>
      </c>
      <c r="AN539" t="n">
        <v>0.7840373827712782</v>
      </c>
      <c r="AO539" t="n">
        <v>465.077081546734</v>
      </c>
      <c r="AP539" t="n">
        <v>720952.7188073867</v>
      </c>
      <c r="AQ539" t="n">
        <v>0.2590798097025548</v>
      </c>
      <c r="AR539" t="n">
        <v>0.3178939157310473</v>
      </c>
      <c r="AS539" t="n">
        <v>0.1199435605188642</v>
      </c>
      <c r="AT539" t="n">
        <v>0.09329854320046184</v>
      </c>
      <c r="AU539" t="n">
        <v>0.2097841708470717</v>
      </c>
      <c r="AV539" t="n">
        <v>4.730425164853655</v>
      </c>
      <c r="AW539" t="n">
        <v>96.77143259757543</v>
      </c>
      <c r="AX539" t="n">
        <v>8512.195360240734</v>
      </c>
      <c r="AY539" t="n">
        <v>0</v>
      </c>
      <c r="AZ539" t="n">
        <v>174889.306333344</v>
      </c>
      <c r="BA539" t="n">
        <v>4557.617706520574</v>
      </c>
      <c r="BB539" t="n">
        <v>9822.939792390185</v>
      </c>
      <c r="BC539" t="n">
        <v>14380.55749891076</v>
      </c>
      <c r="BD539" t="n">
        <v>0.9383099165745247</v>
      </c>
      <c r="BE539" t="n">
        <v>0.1702606407918485</v>
      </c>
      <c r="BF539" t="n">
        <v>1.194893117072622</v>
      </c>
      <c r="BG539" t="n">
        <v>0.4108557343013608</v>
      </c>
      <c r="BH539" t="n">
        <v>1035.982633263856</v>
      </c>
      <c r="BI539" t="n">
        <v>570.9055517171215</v>
      </c>
      <c r="BJ539" t="n">
        <v>25030.91561202628</v>
      </c>
      <c r="BK539" t="n">
        <v>4425.838442802971</v>
      </c>
      <c r="BL539" t="n">
        <v>2087.524739209314</v>
      </c>
      <c r="BM539" t="n">
        <v>946.3111932829124</v>
      </c>
      <c r="BN539" t="n">
        <v>16514.38278167311</v>
      </c>
      <c r="BO539" t="n">
        <v>9162.531909690189</v>
      </c>
      <c r="BP539" t="n">
        <v>0.08081609948949443</v>
      </c>
      <c r="BQ539" t="n">
        <v>2.436443889836972</v>
      </c>
      <c r="BR539" t="n">
        <v>432.9570605228274</v>
      </c>
      <c r="BS539" t="n">
        <v>2064.064193971595</v>
      </c>
      <c r="BT539" t="n">
        <v>4200.924928997623</v>
      </c>
      <c r="BU539" t="n">
        <v>6850.179744163332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205</v>
      </c>
      <c r="C540" t="n">
        <v>76</v>
      </c>
      <c r="D540" t="n">
        <v>612.1025087866424</v>
      </c>
      <c r="E540" t="n">
        <v>6.988362931014891</v>
      </c>
      <c r="F540" t="n">
        <v>132.880368397195</v>
      </c>
      <c r="G540" t="n">
        <v>5451.99870891927</v>
      </c>
      <c r="H540" t="n">
        <v>67263.16574948389</v>
      </c>
      <c r="I540" t="n">
        <v>151562.4556097281</v>
      </c>
      <c r="J540" t="n">
        <v>187.2856463066679</v>
      </c>
      <c r="K540" t="n">
        <v>225.0422847202475</v>
      </c>
      <c r="L540" t="n">
        <v>-361.8482123137707</v>
      </c>
      <c r="M540" t="n">
        <v>0.9383099165745247</v>
      </c>
      <c r="N540" t="n">
        <v>4.631387290350127</v>
      </c>
      <c r="O540" t="n">
        <v>1066.05021625897</v>
      </c>
      <c r="P540" t="n">
        <v>0.1702606407918485</v>
      </c>
      <c r="Q540" t="n">
        <v>0.4108557343013608</v>
      </c>
      <c r="R540" t="n">
        <v>570.9055517171215</v>
      </c>
      <c r="S540" t="n">
        <v>47.10553474399369</v>
      </c>
      <c r="T540" t="n">
        <v>754.2526662897635</v>
      </c>
      <c r="U540" t="n">
        <v>36603.65711046174</v>
      </c>
      <c r="V540" t="n">
        <v>312.6666666666667</v>
      </c>
      <c r="W540" t="n">
        <v>262</v>
      </c>
      <c r="X540" t="n">
        <v>202.6666666666667</v>
      </c>
      <c r="Y540" t="n">
        <v>0</v>
      </c>
      <c r="Z540" t="n">
        <v>0.4015332179420494</v>
      </c>
      <c r="AA540" t="n">
        <v>2.757384301330195</v>
      </c>
      <c r="AB540" t="n">
        <v>447.213247383145</v>
      </c>
      <c r="AC540" t="n">
        <v>26.22272903641825</v>
      </c>
      <c r="AD540" t="n">
        <v>4187.592168113971</v>
      </c>
      <c r="AE540" t="n">
        <v>1.256440344151582</v>
      </c>
      <c r="AF540" t="n">
        <v>18.50898631721742</v>
      </c>
      <c r="AG540" t="n">
        <v>665.1923585422863</v>
      </c>
      <c r="AH540" t="n">
        <v>35014.62401348889</v>
      </c>
      <c r="AI540" t="n">
        <v>25163.23547588242</v>
      </c>
      <c r="AJ540" t="n">
        <v>-1.457975842523311</v>
      </c>
      <c r="AK540" t="n">
        <v>3.110395532263128</v>
      </c>
      <c r="AL540" t="n">
        <v>7.135908209169543</v>
      </c>
      <c r="AM540" t="n">
        <v>0.7680492757826768</v>
      </c>
      <c r="AN540" t="n">
        <v>4.220531556048782</v>
      </c>
      <c r="AO540" t="n">
        <v>495.1446645418482</v>
      </c>
      <c r="AP540" t="n">
        <v>721393.0052271601</v>
      </c>
      <c r="AQ540" t="n">
        <v>0.2591766543058823</v>
      </c>
      <c r="AR540" t="n">
        <v>0.3178078508951425</v>
      </c>
      <c r="AS540" t="n">
        <v>0.1199132969305911</v>
      </c>
      <c r="AT540" t="n">
        <v>0.09324160047817572</v>
      </c>
      <c r="AU540" t="n">
        <v>0.2098605973902085</v>
      </c>
      <c r="AV540" t="n">
        <v>4.730780136095913</v>
      </c>
      <c r="AW540" t="n">
        <v>96.76829839312821</v>
      </c>
      <c r="AX540" t="n">
        <v>8516.652799242667</v>
      </c>
      <c r="AY540" t="n">
        <v>0</v>
      </c>
      <c r="AZ540" t="n">
        <v>175039.0544337244</v>
      </c>
      <c r="BA540" t="n">
        <v>4557.617706520574</v>
      </c>
      <c r="BB540" t="n">
        <v>9822.939792390185</v>
      </c>
      <c r="BC540" t="n">
        <v>14380.55749891076</v>
      </c>
      <c r="BD540" t="n">
        <v>0.9383099165745247</v>
      </c>
      <c r="BE540" t="n">
        <v>0.1702606407918485</v>
      </c>
      <c r="BF540" t="n">
        <v>4.631387290350127</v>
      </c>
      <c r="BG540" t="n">
        <v>0.4108557343013608</v>
      </c>
      <c r="BH540" t="n">
        <v>1066.05021625897</v>
      </c>
      <c r="BI540" t="n">
        <v>570.9055517171215</v>
      </c>
      <c r="BJ540" t="n">
        <v>25030.91561202628</v>
      </c>
      <c r="BK540" t="n">
        <v>4425.838442802971</v>
      </c>
      <c r="BL540" t="n">
        <v>8015.884637316168</v>
      </c>
      <c r="BM540" t="n">
        <v>946.3111932829124</v>
      </c>
      <c r="BN540" t="n">
        <v>16991.68983624958</v>
      </c>
      <c r="BO540" t="n">
        <v>9162.531909690189</v>
      </c>
      <c r="BP540" t="n">
        <v>0.08081609948949443</v>
      </c>
      <c r="BQ540" t="n">
        <v>3.119656694405455</v>
      </c>
      <c r="BR540" t="n">
        <v>514.2378632821578</v>
      </c>
      <c r="BS540" t="n">
        <v>2064.064193971595</v>
      </c>
      <c r="BT540" t="n">
        <v>5379.54802225722</v>
      </c>
      <c r="BU540" t="n">
        <v>8140.469707442786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205</v>
      </c>
      <c r="C541" t="n">
        <v>76</v>
      </c>
      <c r="D541" t="n">
        <v>612.1346433873907</v>
      </c>
      <c r="E541" t="n">
        <v>6.988399670478376</v>
      </c>
      <c r="F541" t="n">
        <v>132.8803920333707</v>
      </c>
      <c r="G541" t="n">
        <v>5454.321491723313</v>
      </c>
      <c r="H541" t="n">
        <v>67263.16574948389</v>
      </c>
      <c r="I541" t="n">
        <v>151525.7993589197</v>
      </c>
      <c r="J541" t="n">
        <v>223.9277271771229</v>
      </c>
      <c r="K541" t="n">
        <v>225.0422847202475</v>
      </c>
      <c r="L541" t="n">
        <v>-361.8482123137707</v>
      </c>
      <c r="M541" t="n">
        <v>0.9383099165745247</v>
      </c>
      <c r="N541" t="n">
        <v>17.27180510198597</v>
      </c>
      <c r="O541" t="n">
        <v>1066.05021625897</v>
      </c>
      <c r="P541" t="n">
        <v>0.1702606407918485</v>
      </c>
      <c r="Q541" t="n">
        <v>0.4108557343013608</v>
      </c>
      <c r="R541" t="n">
        <v>209.040529136199</v>
      </c>
      <c r="S541" t="n">
        <v>47.10553474399369</v>
      </c>
      <c r="T541" t="n">
        <v>766.8930841013994</v>
      </c>
      <c r="U541" t="n">
        <v>37013.33803169017</v>
      </c>
      <c r="V541" t="n">
        <v>313.6666666666667</v>
      </c>
      <c r="W541" t="n">
        <v>263.3333333333333</v>
      </c>
      <c r="X541" t="n">
        <v>203.6666666666667</v>
      </c>
      <c r="Y541" t="n">
        <v>0</v>
      </c>
      <c r="Z541" t="n">
        <v>0.4015335332693852</v>
      </c>
      <c r="AA541" t="n">
        <v>2.760833095834856</v>
      </c>
      <c r="AB541" t="n">
        <v>447.2835305153947</v>
      </c>
      <c r="AC541" t="n">
        <v>26.28328509879481</v>
      </c>
      <c r="AD541" t="n">
        <v>4191.398690550566</v>
      </c>
      <c r="AE541" t="n">
        <v>1.256440659478918</v>
      </c>
      <c r="AF541" t="n">
        <v>18.51041552274009</v>
      </c>
      <c r="AG541" t="n">
        <v>665.2622693421822</v>
      </c>
      <c r="AH541" t="n">
        <v>35014.64910513111</v>
      </c>
      <c r="AI541" t="n">
        <v>25164.81272340022</v>
      </c>
      <c r="AJ541" t="n">
        <v>1.708159654779642</v>
      </c>
      <c r="AK541" t="n">
        <v>2.807825471787054</v>
      </c>
      <c r="AL541" t="n">
        <v>44.7238523789235</v>
      </c>
      <c r="AM541" t="n">
        <v>0.7680492757826768</v>
      </c>
      <c r="AN541" t="n">
        <v>16.86094936768461</v>
      </c>
      <c r="AO541" t="n">
        <v>857.0096871227706</v>
      </c>
      <c r="AP541" t="n">
        <v>721403.4118889427</v>
      </c>
      <c r="AQ541" t="n">
        <v>0.2590594873434566</v>
      </c>
      <c r="AR541" t="n">
        <v>0.317761722106321</v>
      </c>
      <c r="AS541" t="n">
        <v>0.1199276231512778</v>
      </c>
      <c r="AT541" t="n">
        <v>0.09324025541411825</v>
      </c>
      <c r="AU541" t="n">
        <v>0.2100109119848265</v>
      </c>
      <c r="AV541" t="n">
        <v>4.730760061750136</v>
      </c>
      <c r="AW541" t="n">
        <v>96.76237748232626</v>
      </c>
      <c r="AX541" t="n">
        <v>8520.0986975216</v>
      </c>
      <c r="AY541" t="n">
        <v>0</v>
      </c>
      <c r="AZ541" t="n">
        <v>175021.3535189963</v>
      </c>
      <c r="BA541" t="n">
        <v>4854.976670122236</v>
      </c>
      <c r="BB541" t="n">
        <v>3746.601703614286</v>
      </c>
      <c r="BC541" t="n">
        <v>8601.578373736524</v>
      </c>
      <c r="BD541" t="n">
        <v>0.9383099165745247</v>
      </c>
      <c r="BE541" t="n">
        <v>0.1702606407918485</v>
      </c>
      <c r="BF541" t="n">
        <v>17.27180510198597</v>
      </c>
      <c r="BG541" t="n">
        <v>0.4108557343013608</v>
      </c>
      <c r="BH541" t="n">
        <v>1066.05021625897</v>
      </c>
      <c r="BI541" t="n">
        <v>209.040529136199</v>
      </c>
      <c r="BJ541" t="n">
        <v>25030.91561202628</v>
      </c>
      <c r="BK541" t="n">
        <v>4425.838442802971</v>
      </c>
      <c r="BL541" t="n">
        <v>29823.10274284181</v>
      </c>
      <c r="BM541" t="n">
        <v>946.3111932829124</v>
      </c>
      <c r="BN541" t="n">
        <v>16991.68983624958</v>
      </c>
      <c r="BO541" t="n">
        <v>3420.194865386409</v>
      </c>
      <c r="BP541" t="n">
        <v>0.08081609948949443</v>
      </c>
      <c r="BQ541" t="n">
        <v>4.381263428329969</v>
      </c>
      <c r="BR541" t="n">
        <v>514.2378632821578</v>
      </c>
      <c r="BS541" t="n">
        <v>2064.064193971595</v>
      </c>
      <c r="BT541" t="n">
        <v>7556.053341036131</v>
      </c>
      <c r="BU541" t="n">
        <v>8140.469707442786</v>
      </c>
      <c r="BV541" t="n">
        <v>26743.17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205</v>
      </c>
      <c r="C542" t="n">
        <v>76</v>
      </c>
      <c r="D542" t="n">
        <v>612.1362615259402</v>
      </c>
      <c r="E542" t="n">
        <v>6.98841070028675</v>
      </c>
      <c r="F542" t="n">
        <v>132.881326419551</v>
      </c>
      <c r="G542" t="n">
        <v>5455.260847657177</v>
      </c>
      <c r="H542" t="n">
        <v>67263.16574948389</v>
      </c>
      <c r="I542" t="n">
        <v>151507.4712335155</v>
      </c>
      <c r="J542" t="n">
        <v>211.06412095337</v>
      </c>
      <c r="K542" t="n">
        <v>225.0422847202475</v>
      </c>
      <c r="L542" t="n">
        <v>-361.8482123137707</v>
      </c>
      <c r="M542" t="n">
        <v>0.9383099165745247</v>
      </c>
      <c r="N542" t="n">
        <v>22.7328904644845</v>
      </c>
      <c r="O542" t="n">
        <v>798.0422427145783</v>
      </c>
      <c r="P542" t="n">
        <v>0.1702606407918485</v>
      </c>
      <c r="Q542" t="n">
        <v>0.4108557343013608</v>
      </c>
      <c r="R542" t="n">
        <v>28.10801784573778</v>
      </c>
      <c r="S542" t="n">
        <v>47.10553474399369</v>
      </c>
      <c r="T542" t="n">
        <v>772.354169463898</v>
      </c>
      <c r="U542" t="n">
        <v>37481.01719508884</v>
      </c>
      <c r="V542" t="n">
        <v>314.6666666666667</v>
      </c>
      <c r="W542" t="n">
        <v>264</v>
      </c>
      <c r="X542" t="n">
        <v>204</v>
      </c>
      <c r="Y542" t="n">
        <v>0</v>
      </c>
      <c r="Z542" t="n">
        <v>0.4015336279463439</v>
      </c>
      <c r="AA542" t="n">
        <v>2.762437758000247</v>
      </c>
      <c r="AB542" t="n">
        <v>450.377394121695</v>
      </c>
      <c r="AC542" t="n">
        <v>26.31356312998308</v>
      </c>
      <c r="AD542" t="n">
        <v>4193.301951768864</v>
      </c>
      <c r="AE542" t="n">
        <v>1.256440754155877</v>
      </c>
      <c r="AF542" t="n">
        <v>18.51108763297814</v>
      </c>
      <c r="AG542" t="n">
        <v>666.5442229401841</v>
      </c>
      <c r="AH542" t="n">
        <v>35014.66165095222</v>
      </c>
      <c r="AI542" t="n">
        <v>25165.60134715912</v>
      </c>
      <c r="AJ542" t="n">
        <v>0.2807780967362111</v>
      </c>
      <c r="AK542" t="n">
        <v>6.758429710603434</v>
      </c>
      <c r="AL542" t="n">
        <v>27.35418856865887</v>
      </c>
      <c r="AM542" t="n">
        <v>0.7680492757826768</v>
      </c>
      <c r="AN542" t="n">
        <v>22.32203473018316</v>
      </c>
      <c r="AO542" t="n">
        <v>769.9342248688404</v>
      </c>
      <c r="AP542" t="n">
        <v>721403.7572874</v>
      </c>
      <c r="AQ542" t="n">
        <v>0.2590670737816678</v>
      </c>
      <c r="AR542" t="n">
        <v>0.3177784684708288</v>
      </c>
      <c r="AS542" t="n">
        <v>0.1199787701194376</v>
      </c>
      <c r="AT542" t="n">
        <v>0.09324207276032197</v>
      </c>
      <c r="AU542" t="n">
        <v>0.2099336148677438</v>
      </c>
      <c r="AV542" t="n">
        <v>4.730365708700134</v>
      </c>
      <c r="AW542" t="n">
        <v>96.7555206189537</v>
      </c>
      <c r="AX542" t="n">
        <v>8519.199219327185</v>
      </c>
      <c r="AY542" t="n">
        <v>0</v>
      </c>
      <c r="AZ542" t="n">
        <v>175007.5870244312</v>
      </c>
      <c r="BA542" t="n">
        <v>5003.656151923068</v>
      </c>
      <c r="BB542" t="n">
        <v>708.4326592263369</v>
      </c>
      <c r="BC542" t="n">
        <v>5712.088811149405</v>
      </c>
      <c r="BD542" t="n">
        <v>0.9383099165745247</v>
      </c>
      <c r="BE542" t="n">
        <v>0.1702606407918485</v>
      </c>
      <c r="BF542" t="n">
        <v>22.7328904644845</v>
      </c>
      <c r="BG542" t="n">
        <v>0.4108557343013608</v>
      </c>
      <c r="BH542" t="n">
        <v>798.0422427145783</v>
      </c>
      <c r="BI542" t="n">
        <v>28.10801784573778</v>
      </c>
      <c r="BJ542" t="n">
        <v>25030.91561202628</v>
      </c>
      <c r="BK542" t="n">
        <v>4425.838442802971</v>
      </c>
      <c r="BL542" t="n">
        <v>39244.62182107792</v>
      </c>
      <c r="BM542" t="n">
        <v>946.3111932829124</v>
      </c>
      <c r="BN542" t="n">
        <v>12737.0004056825</v>
      </c>
      <c r="BO542" t="n">
        <v>549.0263432345182</v>
      </c>
      <c r="BP542" t="n">
        <v>0.08081609948949443</v>
      </c>
      <c r="BQ542" t="n">
        <v>4.841263594150105</v>
      </c>
      <c r="BR542" t="n">
        <v>374.3912829725541</v>
      </c>
      <c r="BS542" t="n">
        <v>2064.064193971595</v>
      </c>
      <c r="BT542" t="n">
        <v>8349.650227110687</v>
      </c>
      <c r="BU542" t="n">
        <v>5920.372449606278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205</v>
      </c>
      <c r="C543" t="n">
        <v>76</v>
      </c>
      <c r="D543" t="n">
        <v>612.1364169883936</v>
      </c>
      <c r="E543" t="n">
        <v>6.988416358615178</v>
      </c>
      <c r="F543" t="n">
        <v>132.8813449060403</v>
      </c>
      <c r="G543" t="n">
        <v>5455.730525624108</v>
      </c>
      <c r="H543" t="n">
        <v>67263.16574948389</v>
      </c>
      <c r="I543" t="n">
        <v>151507.4712335155</v>
      </c>
      <c r="J543" t="n">
        <v>195.4717976238797</v>
      </c>
      <c r="K543" t="n">
        <v>225.0422847202475</v>
      </c>
      <c r="L543" t="n">
        <v>-361.8482123137707</v>
      </c>
      <c r="M543" t="n">
        <v>0.9383099165745247</v>
      </c>
      <c r="N543" t="n">
        <v>33.53644940622674</v>
      </c>
      <c r="O543" t="n">
        <v>664.0382559423826</v>
      </c>
      <c r="P543" t="n">
        <v>0.1702606407918485</v>
      </c>
      <c r="Q543" t="n">
        <v>0.4108557343013608</v>
      </c>
      <c r="R543" t="n">
        <v>603.3462659505113</v>
      </c>
      <c r="S543" t="n">
        <v>47.10553474399369</v>
      </c>
      <c r="T543" t="n">
        <v>783.1577284056402</v>
      </c>
      <c r="U543" t="n">
        <v>38190.25942996582</v>
      </c>
      <c r="V543" t="n">
        <v>315.6666666666667</v>
      </c>
      <c r="W543" t="n">
        <v>264.6666666666667</v>
      </c>
      <c r="X543" t="n">
        <v>204</v>
      </c>
      <c r="Y543" t="n">
        <v>0</v>
      </c>
      <c r="Z543" t="n">
        <v>0.4015336765206303</v>
      </c>
      <c r="AA543" t="n">
        <v>2.766453877084479</v>
      </c>
      <c r="AB543" t="n">
        <v>451.9243259248451</v>
      </c>
      <c r="AC543" t="n">
        <v>31.41311566775728</v>
      </c>
      <c r="AD543" t="n">
        <v>4193.301951768864</v>
      </c>
      <c r="AE543" t="n">
        <v>1.256440802730163</v>
      </c>
      <c r="AF543" t="n">
        <v>18.51275186898078</v>
      </c>
      <c r="AG543" t="n">
        <v>667.185199739185</v>
      </c>
      <c r="AH543" t="n">
        <v>35016.77466887987</v>
      </c>
      <c r="AI543" t="n">
        <v>25165.60134715912</v>
      </c>
      <c r="AJ543" t="n">
        <v>-0.06996440587095061</v>
      </c>
      <c r="AK543" t="n">
        <v>6.031948003700633</v>
      </c>
      <c r="AL543" t="n">
        <v>9.240773287139161</v>
      </c>
      <c r="AM543" t="n">
        <v>0.7680492757826768</v>
      </c>
      <c r="AN543" t="n">
        <v>33.12559367192539</v>
      </c>
      <c r="AO543" t="n">
        <v>60.69198999187127</v>
      </c>
      <c r="AP543" t="n">
        <v>721445.9001697698</v>
      </c>
      <c r="AQ543" t="n">
        <v>0.2590761785934704</v>
      </c>
      <c r="AR543" t="n">
        <v>0.3177110028531345</v>
      </c>
      <c r="AS543" t="n">
        <v>0.120051969936023</v>
      </c>
      <c r="AT543" t="n">
        <v>0.09323848888570023</v>
      </c>
      <c r="AU543" t="n">
        <v>0.2099223597316718</v>
      </c>
      <c r="AV543" t="n">
        <v>4.730311903963906</v>
      </c>
      <c r="AW543" t="n">
        <v>96.75653339979874</v>
      </c>
      <c r="AX543" t="n">
        <v>8518.756078673929</v>
      </c>
      <c r="AY543" t="n">
        <v>0</v>
      </c>
      <c r="AZ543" t="n">
        <v>175007.2251273326</v>
      </c>
      <c r="BA543" t="n">
        <v>14136.0637978622</v>
      </c>
      <c r="BB543" t="n">
        <v>708.4326592263369</v>
      </c>
      <c r="BC543" t="n">
        <v>14844.49645708854</v>
      </c>
      <c r="BD543" t="n">
        <v>0.9383099165745247</v>
      </c>
      <c r="BE543" t="n">
        <v>0.1702606407918485</v>
      </c>
      <c r="BF543" t="n">
        <v>33.53644940622674</v>
      </c>
      <c r="BG543" t="n">
        <v>0.4108557343013608</v>
      </c>
      <c r="BH543" t="n">
        <v>664.0382559423826</v>
      </c>
      <c r="BI543" t="n">
        <v>603.3462659505113</v>
      </c>
      <c r="BJ543" t="n">
        <v>25030.91561202628</v>
      </c>
      <c r="BK543" t="n">
        <v>4425.838442802971</v>
      </c>
      <c r="BL543" t="n">
        <v>57882.05742265628</v>
      </c>
      <c r="BM543" t="n">
        <v>946.3111932829124</v>
      </c>
      <c r="BN543" t="n">
        <v>10609.65569039895</v>
      </c>
      <c r="BO543" t="n">
        <v>9681.433989173651</v>
      </c>
      <c r="BP543" t="n">
        <v>0.08081609948949443</v>
      </c>
      <c r="BQ543" t="n">
        <v>6.27885008064442</v>
      </c>
      <c r="BR543" t="n">
        <v>304.4679928177522</v>
      </c>
      <c r="BS543" t="n">
        <v>2064.064193971595</v>
      </c>
      <c r="BT543" t="n">
        <v>10829.65942669176</v>
      </c>
      <c r="BU543" t="n">
        <v>4810.323820688024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205</v>
      </c>
      <c r="C544" t="n">
        <v>76</v>
      </c>
      <c r="D544" t="n">
        <v>612.1364169883936</v>
      </c>
      <c r="E544" t="n">
        <v>6.970154330405626</v>
      </c>
      <c r="F544" t="n">
        <v>133.172850749425</v>
      </c>
      <c r="G544" t="n">
        <v>5455.730525624108</v>
      </c>
      <c r="H544" t="n">
        <v>67263.16574948389</v>
      </c>
      <c r="I544" t="n">
        <v>151507.4712335155</v>
      </c>
      <c r="J544" t="n">
        <v>195.4717976238797</v>
      </c>
      <c r="K544" t="n">
        <v>225.0422847202475</v>
      </c>
      <c r="L544" t="n">
        <v>-361.8482123137707</v>
      </c>
      <c r="M544" t="n">
        <v>0.9383099165745247</v>
      </c>
      <c r="N544" t="n">
        <v>38.93822887709786</v>
      </c>
      <c r="O544" t="n">
        <v>664.0382559423826</v>
      </c>
      <c r="P544" t="n">
        <v>0.1702606407918485</v>
      </c>
      <c r="Q544" t="n">
        <v>0.4108557343013608</v>
      </c>
      <c r="R544" t="n">
        <v>890.9653900028981</v>
      </c>
      <c r="S544" t="n">
        <v>47.12428278738582</v>
      </c>
      <c r="T544" t="n">
        <v>788.8503245035637</v>
      </c>
      <c r="U544" t="n">
        <v>38477.8785540182</v>
      </c>
      <c r="V544" t="n">
        <v>316</v>
      </c>
      <c r="W544" t="n">
        <v>265</v>
      </c>
      <c r="X544" t="n">
        <v>204.6666666666667</v>
      </c>
      <c r="Y544" t="n">
        <v>0</v>
      </c>
      <c r="Z544" t="n">
        <v>0.4020196917032008</v>
      </c>
      <c r="AA544" t="n">
        <v>2.769151031194789</v>
      </c>
      <c r="AB544" t="n">
        <v>451.9243259248451</v>
      </c>
      <c r="AC544" t="n">
        <v>33.96289193664438</v>
      </c>
      <c r="AD544" t="n">
        <v>4193.301951768864</v>
      </c>
      <c r="AE544" t="n">
        <v>1.256642184868355</v>
      </c>
      <c r="AF544" t="n">
        <v>18.51386944448304</v>
      </c>
      <c r="AG544" t="n">
        <v>667.185199739185</v>
      </c>
      <c r="AH544" t="n">
        <v>35017.83117784368</v>
      </c>
      <c r="AI544" t="n">
        <v>25165.60134715912</v>
      </c>
      <c r="AJ544" t="n">
        <v>-6.590906904763682</v>
      </c>
      <c r="AK544" t="n">
        <v>7.434921653373614</v>
      </c>
      <c r="AL544" t="n">
        <v>11.24371778765306</v>
      </c>
      <c r="AM544" t="n">
        <v>0.7680492757826768</v>
      </c>
      <c r="AN544" t="n">
        <v>38.52737314279651</v>
      </c>
      <c r="AO544" t="n">
        <v>-226.9271340605154</v>
      </c>
      <c r="AP544" t="n">
        <v>721469.9161052621</v>
      </c>
      <c r="AQ544" t="n">
        <v>0.2590624852877219</v>
      </c>
      <c r="AR544" t="n">
        <v>0.3177350303971133</v>
      </c>
      <c r="AS544" t="n">
        <v>0.1200527792585089</v>
      </c>
      <c r="AT544" t="n">
        <v>0.09323538520876999</v>
      </c>
      <c r="AU544" t="n">
        <v>0.2099143198478858</v>
      </c>
      <c r="AV544" t="n">
        <v>4.730334876886821</v>
      </c>
      <c r="AW544" t="n">
        <v>96.75589218206726</v>
      </c>
      <c r="AX544" t="n">
        <v>8518.747081695818</v>
      </c>
      <c r="AY544" t="n">
        <v>0</v>
      </c>
      <c r="AZ544" t="n">
        <v>175007.6970582433</v>
      </c>
      <c r="BA544" t="n">
        <v>18702.26762083176</v>
      </c>
      <c r="BB544" t="n">
        <v>708.4326592263369</v>
      </c>
      <c r="BC544" t="n">
        <v>19410.7002800581</v>
      </c>
      <c r="BD544" t="n">
        <v>0.9383099165745247</v>
      </c>
      <c r="BE544" t="n">
        <v>0.1702606407918485</v>
      </c>
      <c r="BF544" t="n">
        <v>38.93822887709786</v>
      </c>
      <c r="BG544" t="n">
        <v>0.4108557343013608</v>
      </c>
      <c r="BH544" t="n">
        <v>664.0382559423826</v>
      </c>
      <c r="BI544" t="n">
        <v>890.9653900028981</v>
      </c>
      <c r="BJ544" t="n">
        <v>25030.91561202628</v>
      </c>
      <c r="BK544" t="n">
        <v>4425.838442802971</v>
      </c>
      <c r="BL544" t="n">
        <v>67200.77522344547</v>
      </c>
      <c r="BM544" t="n">
        <v>946.3111932829124</v>
      </c>
      <c r="BN544" t="n">
        <v>10609.65569039895</v>
      </c>
      <c r="BO544" t="n">
        <v>14247.63781214322</v>
      </c>
      <c r="BP544" t="n">
        <v>0.08081609948949443</v>
      </c>
      <c r="BQ544" t="n">
        <v>6.997643323891578</v>
      </c>
      <c r="BR544" t="n">
        <v>304.4679928177522</v>
      </c>
      <c r="BS544" t="n">
        <v>2064.064193971595</v>
      </c>
      <c r="BT544" t="n">
        <v>12069.6640264823</v>
      </c>
      <c r="BU544" t="n">
        <v>4810.323820688024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205</v>
      </c>
      <c r="C545" t="n">
        <v>76</v>
      </c>
      <c r="D545" t="n">
        <v>612.2168485698038</v>
      </c>
      <c r="E545" t="n">
        <v>6.96113172569826</v>
      </c>
      <c r="F545" t="n">
        <v>133.3206954983506</v>
      </c>
      <c r="G545" t="n">
        <v>5455.730525624108</v>
      </c>
      <c r="H545" t="n">
        <v>67263.16574948389</v>
      </c>
      <c r="I545" t="n">
        <v>151595.817032961</v>
      </c>
      <c r="J545" t="n">
        <v>195.4717976238797</v>
      </c>
      <c r="K545" t="n">
        <v>225.0422847202475</v>
      </c>
      <c r="L545" t="n">
        <v>-361.8482123137707</v>
      </c>
      <c r="M545" t="n">
        <v>0.9383099165745247</v>
      </c>
      <c r="N545" t="n">
        <v>38.93822887709786</v>
      </c>
      <c r="O545" t="n">
        <v>664.0382559423826</v>
      </c>
      <c r="P545" t="n">
        <v>0.1702606407918485</v>
      </c>
      <c r="Q545" t="n">
        <v>0.4108557343013608</v>
      </c>
      <c r="R545" t="n">
        <v>890.9653900028981</v>
      </c>
      <c r="S545" t="n">
        <v>47.13365680908188</v>
      </c>
      <c r="T545" t="n">
        <v>788.9957328170898</v>
      </c>
      <c r="U545" t="n">
        <v>38477.8785540182</v>
      </c>
      <c r="V545" t="n">
        <v>316</v>
      </c>
      <c r="W545" t="n">
        <v>265</v>
      </c>
      <c r="X545" t="n">
        <v>205</v>
      </c>
      <c r="Y545" t="n">
        <v>0</v>
      </c>
      <c r="Z545" t="n">
        <v>0.4022636205560326</v>
      </c>
      <c r="AA545" t="n">
        <v>2.769523381428279</v>
      </c>
      <c r="AB545" t="n">
        <v>451.9243259248451</v>
      </c>
      <c r="AC545" t="n">
        <v>33.96289193664438</v>
      </c>
      <c r="AD545" t="n">
        <v>4195.951198847932</v>
      </c>
      <c r="AE545" t="n">
        <v>1.256743797198997</v>
      </c>
      <c r="AF545" t="n">
        <v>18.5140399761829</v>
      </c>
      <c r="AG545" t="n">
        <v>667.185199739185</v>
      </c>
      <c r="AH545" t="n">
        <v>35017.83117784368</v>
      </c>
      <c r="AI545" t="n">
        <v>25168.25059423819</v>
      </c>
      <c r="AJ545" t="n">
        <v>-12.59454849803147</v>
      </c>
      <c r="AK545" t="n">
        <v>-8.886476434503946</v>
      </c>
      <c r="AL545" t="n">
        <v>13.47388807021205</v>
      </c>
      <c r="AM545" t="n">
        <v>0.7680492757826768</v>
      </c>
      <c r="AN545" t="n">
        <v>38.52737314279651</v>
      </c>
      <c r="AO545" t="n">
        <v>-226.9271340605154</v>
      </c>
      <c r="AP545" t="n">
        <v>721642.7914202902</v>
      </c>
      <c r="AQ545" t="n">
        <v>0.2581106757832401</v>
      </c>
      <c r="AR545" t="n">
        <v>0.3186840683108394</v>
      </c>
      <c r="AS545" t="n">
        <v>0.1201308446268082</v>
      </c>
      <c r="AT545" t="n">
        <v>0.09320932624956606</v>
      </c>
      <c r="AU545" t="n">
        <v>0.2098650850295461</v>
      </c>
      <c r="AV545" t="n">
        <v>4.729951716997019</v>
      </c>
      <c r="AW545" t="n">
        <v>96.75337946788555</v>
      </c>
      <c r="AX545" t="n">
        <v>8517.4510148838</v>
      </c>
      <c r="AY545" t="n">
        <v>0</v>
      </c>
      <c r="AZ545" t="n">
        <v>175121.8975926837</v>
      </c>
      <c r="BA545" t="n">
        <v>18702.26762083176</v>
      </c>
      <c r="BB545" t="n">
        <v>708.4326592263369</v>
      </c>
      <c r="BC545" t="n">
        <v>19410.7002800581</v>
      </c>
      <c r="BD545" t="n">
        <v>0.9383099165745247</v>
      </c>
      <c r="BE545" t="n">
        <v>0.1702606407918485</v>
      </c>
      <c r="BF545" t="n">
        <v>38.93822887709786</v>
      </c>
      <c r="BG545" t="n">
        <v>0.4108557343013608</v>
      </c>
      <c r="BH545" t="n">
        <v>664.0382559423826</v>
      </c>
      <c r="BI545" t="n">
        <v>890.9653900028981</v>
      </c>
      <c r="BJ545" t="n">
        <v>25030.91561202628</v>
      </c>
      <c r="BK545" t="n">
        <v>4425.838442802971</v>
      </c>
      <c r="BL545" t="n">
        <v>67200.77522344547</v>
      </c>
      <c r="BM545" t="n">
        <v>946.3111932829124</v>
      </c>
      <c r="BN545" t="n">
        <v>10609.65569039895</v>
      </c>
      <c r="BO545" t="n">
        <v>14247.63781214322</v>
      </c>
      <c r="BP545" t="n">
        <v>0.08081609948949443</v>
      </c>
      <c r="BQ545" t="n">
        <v>6.997643323891578</v>
      </c>
      <c r="BR545" t="n">
        <v>304.4679928177522</v>
      </c>
      <c r="BS545" t="n">
        <v>2064.064193971595</v>
      </c>
      <c r="BT545" t="n">
        <v>12069.6640264823</v>
      </c>
      <c r="BU545" t="n">
        <v>4810.323820688024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205</v>
      </c>
      <c r="C546" t="n">
        <v>76</v>
      </c>
      <c r="D546" t="n">
        <v>612.2648985171691</v>
      </c>
      <c r="E546" t="n">
        <v>6.961135629259037</v>
      </c>
      <c r="F546" t="n">
        <v>133.3207013133686</v>
      </c>
      <c r="G546" t="n">
        <v>5455.730525624108</v>
      </c>
      <c r="H546" t="n">
        <v>67263.16574948389</v>
      </c>
      <c r="I546" t="n">
        <v>151652.3840378108</v>
      </c>
      <c r="J546" t="n">
        <v>195.4717976238797</v>
      </c>
      <c r="K546" t="n">
        <v>225.0422847202475</v>
      </c>
      <c r="L546" t="n">
        <v>-361.8482123137707</v>
      </c>
      <c r="M546" t="n">
        <v>0.9383099165745247</v>
      </c>
      <c r="N546" t="n">
        <v>38.93822887709786</v>
      </c>
      <c r="O546" t="n">
        <v>664.0382559423826</v>
      </c>
      <c r="P546" t="n">
        <v>0.1702606407918485</v>
      </c>
      <c r="Q546" t="n">
        <v>0.4108557343013608</v>
      </c>
      <c r="R546" t="n">
        <v>890.9653900028981</v>
      </c>
      <c r="S546" t="n">
        <v>47.13365680908188</v>
      </c>
      <c r="T546" t="n">
        <v>788.9957328170898</v>
      </c>
      <c r="U546" t="n">
        <v>38477.8785540182</v>
      </c>
      <c r="V546" t="n">
        <v>316</v>
      </c>
      <c r="W546" t="n">
        <v>265</v>
      </c>
      <c r="X546" t="n">
        <v>205</v>
      </c>
      <c r="Y546" t="n">
        <v>0</v>
      </c>
      <c r="Z546" t="n">
        <v>0.4022636537171965</v>
      </c>
      <c r="AA546" t="n">
        <v>2.769523458548247</v>
      </c>
      <c r="AB546" t="n">
        <v>451.9243259248451</v>
      </c>
      <c r="AC546" t="n">
        <v>33.96289193664438</v>
      </c>
      <c r="AD546" t="n">
        <v>4197.647678355217</v>
      </c>
      <c r="AE546" t="n">
        <v>1.256743830360161</v>
      </c>
      <c r="AF546" t="n">
        <v>18.51404005330287</v>
      </c>
      <c r="AG546" t="n">
        <v>667.185199739185</v>
      </c>
      <c r="AH546" t="n">
        <v>35017.83117784368</v>
      </c>
      <c r="AI546" t="n">
        <v>25169.94707374547</v>
      </c>
      <c r="AJ546" t="n">
        <v>-12.37031250787017</v>
      </c>
      <c r="AK546" t="n">
        <v>-17.00109365797264</v>
      </c>
      <c r="AL546" t="n">
        <v>13.16339426260979</v>
      </c>
      <c r="AM546" t="n">
        <v>0.7680492757826768</v>
      </c>
      <c r="AN546" t="n">
        <v>38.52737314279651</v>
      </c>
      <c r="AO546" t="n">
        <v>-226.9271340605154</v>
      </c>
      <c r="AP546" t="n">
        <v>721909.1639356656</v>
      </c>
      <c r="AQ546" t="n">
        <v>0.2580698014262816</v>
      </c>
      <c r="AR546" t="n">
        <v>0.3186988936379651</v>
      </c>
      <c r="AS546" t="n">
        <v>0.1201445327455431</v>
      </c>
      <c r="AT546" t="n">
        <v>0.09317679423800174</v>
      </c>
      <c r="AU546" t="n">
        <v>0.2099099779522086</v>
      </c>
      <c r="AV546" t="n">
        <v>4.729699609288486</v>
      </c>
      <c r="AW546" t="n">
        <v>96.7461676459352</v>
      </c>
      <c r="AX546" t="n">
        <v>8516.805250755826</v>
      </c>
      <c r="AY546" t="n">
        <v>0</v>
      </c>
      <c r="AZ546" t="n">
        <v>175190.7496825413</v>
      </c>
      <c r="BA546" t="n">
        <v>18702.26762083176</v>
      </c>
      <c r="BB546" t="n">
        <v>708.4326592263369</v>
      </c>
      <c r="BC546" t="n">
        <v>19410.7002800581</v>
      </c>
      <c r="BD546" t="n">
        <v>0.9383099165745247</v>
      </c>
      <c r="BE546" t="n">
        <v>0.1702606407918485</v>
      </c>
      <c r="BF546" t="n">
        <v>38.93822887709786</v>
      </c>
      <c r="BG546" t="n">
        <v>0.4108557343013608</v>
      </c>
      <c r="BH546" t="n">
        <v>664.0382559423826</v>
      </c>
      <c r="BI546" t="n">
        <v>890.9653900028981</v>
      </c>
      <c r="BJ546" t="n">
        <v>25030.91561202628</v>
      </c>
      <c r="BK546" t="n">
        <v>4425.838442802971</v>
      </c>
      <c r="BL546" t="n">
        <v>67200.77522344547</v>
      </c>
      <c r="BM546" t="n">
        <v>946.3111932829124</v>
      </c>
      <c r="BN546" t="n">
        <v>10609.65569039895</v>
      </c>
      <c r="BO546" t="n">
        <v>14247.63781214322</v>
      </c>
      <c r="BP546" t="n">
        <v>0.08081609948949443</v>
      </c>
      <c r="BQ546" t="n">
        <v>6.997643323891578</v>
      </c>
      <c r="BR546" t="n">
        <v>304.4679928177522</v>
      </c>
      <c r="BS546" t="n">
        <v>2064.064193971595</v>
      </c>
      <c r="BT546" t="n">
        <v>12069.6640264823</v>
      </c>
      <c r="BU546" t="n">
        <v>4810.323820688024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205</v>
      </c>
      <c r="C547" t="n">
        <v>76</v>
      </c>
      <c r="D547" t="n">
        <v>612.2648985171691</v>
      </c>
      <c r="E547" t="n">
        <v>6.961135629259037</v>
      </c>
      <c r="F547" t="n">
        <v>133.3207013133686</v>
      </c>
      <c r="G547" t="n">
        <v>5455.730525624108</v>
      </c>
      <c r="H547" t="n">
        <v>67263.16574948389</v>
      </c>
      <c r="I547" t="n">
        <v>151652.3840378108</v>
      </c>
      <c r="J547" t="n">
        <v>195.4717976238797</v>
      </c>
      <c r="K547" t="n">
        <v>225.0422847202475</v>
      </c>
      <c r="L547" t="n">
        <v>-361.8482123137707</v>
      </c>
      <c r="M547" t="n">
        <v>0.9383099165745247</v>
      </c>
      <c r="N547" t="n">
        <v>38.93822887709786</v>
      </c>
      <c r="O547" t="n">
        <v>664.0382559423826</v>
      </c>
      <c r="P547" t="n">
        <v>0.1702606407918485</v>
      </c>
      <c r="Q547" t="n">
        <v>0.4108557343013608</v>
      </c>
      <c r="R547" t="n">
        <v>890.9653900028981</v>
      </c>
      <c r="S547" t="n">
        <v>47.13365680908188</v>
      </c>
      <c r="T547" t="n">
        <v>788.9957328170898</v>
      </c>
      <c r="U547" t="n">
        <v>38477.8785540182</v>
      </c>
      <c r="V547" t="n">
        <v>316</v>
      </c>
      <c r="W547" t="n">
        <v>265</v>
      </c>
      <c r="X547" t="n">
        <v>205</v>
      </c>
      <c r="Y547" t="n">
        <v>0</v>
      </c>
      <c r="Z547" t="n">
        <v>0.4022636537171965</v>
      </c>
      <c r="AA547" t="n">
        <v>2.769523458548247</v>
      </c>
      <c r="AB547" t="n">
        <v>451.9243259248451</v>
      </c>
      <c r="AC547" t="n">
        <v>33.96289193664438</v>
      </c>
      <c r="AD547" t="n">
        <v>4197.647678355217</v>
      </c>
      <c r="AE547" t="n">
        <v>1.256743830360161</v>
      </c>
      <c r="AF547" t="n">
        <v>18.51404005330287</v>
      </c>
      <c r="AG547" t="n">
        <v>667.185199739185</v>
      </c>
      <c r="AH547" t="n">
        <v>35017.83117784368</v>
      </c>
      <c r="AI547" t="n">
        <v>25169.94707374547</v>
      </c>
      <c r="AJ547" t="n">
        <v>-10.30688953655994</v>
      </c>
      <c r="AK547" t="n">
        <v>-18.11998264078878</v>
      </c>
      <c r="AL547" t="n">
        <v>13.81600417394513</v>
      </c>
      <c r="AM547" t="n">
        <v>0.7680492757826768</v>
      </c>
      <c r="AN547" t="n">
        <v>38.52737314279651</v>
      </c>
      <c r="AO547" t="n">
        <v>-226.9271340605154</v>
      </c>
      <c r="AP547" t="n">
        <v>721906.491200748</v>
      </c>
      <c r="AQ547" t="n">
        <v>0.2580415056705463</v>
      </c>
      <c r="AR547" t="n">
        <v>0.3186947246078941</v>
      </c>
      <c r="AS547" t="n">
        <v>0.1201004596073725</v>
      </c>
      <c r="AT547" t="n">
        <v>0.0931752785173899</v>
      </c>
      <c r="AU547" t="n">
        <v>0.2099880315967972</v>
      </c>
      <c r="AV547" t="n">
        <v>4.729810943718343</v>
      </c>
      <c r="AW547" t="n">
        <v>96.74705496899007</v>
      </c>
      <c r="AX547" t="n">
        <v>8517.278009016822</v>
      </c>
      <c r="AY547" t="n">
        <v>0</v>
      </c>
      <c r="AZ547" t="n">
        <v>175189.593953073</v>
      </c>
      <c r="BA547" t="n">
        <v>18702.26762083176</v>
      </c>
      <c r="BB547" t="n">
        <v>708.4326592263369</v>
      </c>
      <c r="BC547" t="n">
        <v>19410.7002800581</v>
      </c>
      <c r="BD547" t="n">
        <v>0.9383099165745247</v>
      </c>
      <c r="BE547" t="n">
        <v>0.1702606407918485</v>
      </c>
      <c r="BF547" t="n">
        <v>38.93822887709786</v>
      </c>
      <c r="BG547" t="n">
        <v>0.4108557343013608</v>
      </c>
      <c r="BH547" t="n">
        <v>664.0382559423826</v>
      </c>
      <c r="BI547" t="n">
        <v>890.9653900028981</v>
      </c>
      <c r="BJ547" t="n">
        <v>25030.91561202628</v>
      </c>
      <c r="BK547" t="n">
        <v>4425.838442802971</v>
      </c>
      <c r="BL547" t="n">
        <v>67200.77522344547</v>
      </c>
      <c r="BM547" t="n">
        <v>946.3111932829124</v>
      </c>
      <c r="BN547" t="n">
        <v>10609.65569039895</v>
      </c>
      <c r="BO547" t="n">
        <v>14247.63781214322</v>
      </c>
      <c r="BP547" t="n">
        <v>0.08081609948949443</v>
      </c>
      <c r="BQ547" t="n">
        <v>6.997643323891578</v>
      </c>
      <c r="BR547" t="n">
        <v>304.4679928177522</v>
      </c>
      <c r="BS547" t="n">
        <v>2064.064193971595</v>
      </c>
      <c r="BT547" t="n">
        <v>12069.6640264823</v>
      </c>
      <c r="BU547" t="n">
        <v>4810.323820688024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205</v>
      </c>
      <c r="C548" t="n">
        <v>76</v>
      </c>
      <c r="D548" t="n">
        <v>612.2648985171691</v>
      </c>
      <c r="E548" t="n">
        <v>6.961135629259037</v>
      </c>
      <c r="F548" t="n">
        <v>133.3207013133686</v>
      </c>
      <c r="G548" t="n">
        <v>5455.730525624108</v>
      </c>
      <c r="H548" t="n">
        <v>67261.71717780431</v>
      </c>
      <c r="I548" t="n">
        <v>151652.3840378108</v>
      </c>
      <c r="J548" t="n">
        <v>196.9203915824833</v>
      </c>
      <c r="K548" t="n">
        <v>225.0422847202475</v>
      </c>
      <c r="L548" t="n">
        <v>-361.8482123137707</v>
      </c>
      <c r="M548" t="n">
        <v>0.9383099165745247</v>
      </c>
      <c r="N548" t="n">
        <v>38.93822887709786</v>
      </c>
      <c r="O548" t="n">
        <v>977.0963524043627</v>
      </c>
      <c r="P548" t="n">
        <v>0.05675354693061618</v>
      </c>
      <c r="Q548" t="n">
        <v>9.285049603461934</v>
      </c>
      <c r="R548" t="n">
        <v>890.9653900028981</v>
      </c>
      <c r="S548" t="n">
        <v>47.24716390294311</v>
      </c>
      <c r="T548" t="n">
        <v>797.8699266862503</v>
      </c>
      <c r="U548" t="n">
        <v>38790.93665048018</v>
      </c>
      <c r="V548" t="n">
        <v>316.6666666666667</v>
      </c>
      <c r="W548" t="n">
        <v>266.3333333333333</v>
      </c>
      <c r="X548" t="n">
        <v>205</v>
      </c>
      <c r="Y548" t="n">
        <v>0</v>
      </c>
      <c r="Z548" t="n">
        <v>0.4022636537171965</v>
      </c>
      <c r="AA548" t="n">
        <v>2.769523458548247</v>
      </c>
      <c r="AB548" t="n">
        <v>454.4638728404277</v>
      </c>
      <c r="AC548" t="n">
        <v>33.96607843001403</v>
      </c>
      <c r="AD548" t="n">
        <v>4197.647678355217</v>
      </c>
      <c r="AE548" t="n">
        <v>1.256743830360161</v>
      </c>
      <c r="AF548" t="n">
        <v>18.51404005330287</v>
      </c>
      <c r="AG548" t="n">
        <v>668.2374091929943</v>
      </c>
      <c r="AH548" t="n">
        <v>35017.83249810221</v>
      </c>
      <c r="AI548" t="n">
        <v>25169.94707374547</v>
      </c>
      <c r="AJ548" t="n">
        <v>-7.168644972062116</v>
      </c>
      <c r="AK548" t="n">
        <v>-16.93952370507853</v>
      </c>
      <c r="AL548" t="n">
        <v>14.0558744753087</v>
      </c>
      <c r="AM548" t="n">
        <v>0.8815563696439094</v>
      </c>
      <c r="AN548" t="n">
        <v>29.65317927363594</v>
      </c>
      <c r="AO548" t="n">
        <v>86.13096240146454</v>
      </c>
      <c r="AP548" t="n">
        <v>721936.8847485142</v>
      </c>
      <c r="AQ548" t="n">
        <v>0.2580064822866999</v>
      </c>
      <c r="AR548" t="n">
        <v>0.3186920335254323</v>
      </c>
      <c r="AS548" t="n">
        <v>0.1201502610092951</v>
      </c>
      <c r="AT548" t="n">
        <v>0.09317507799597369</v>
      </c>
      <c r="AU548" t="n">
        <v>0.2099761451825989</v>
      </c>
      <c r="AV548" t="n">
        <v>4.729693857674174</v>
      </c>
      <c r="AW548" t="n">
        <v>96.74339841155739</v>
      </c>
      <c r="AX548" t="n">
        <v>8516.520519893471</v>
      </c>
      <c r="AY548" t="n">
        <v>0</v>
      </c>
      <c r="AZ548" t="n">
        <v>175183.451606755</v>
      </c>
      <c r="BA548" t="n">
        <v>30977.652837771</v>
      </c>
      <c r="BB548" t="n">
        <v>708.4326592263369</v>
      </c>
      <c r="BC548" t="n">
        <v>31686.08549699733</v>
      </c>
      <c r="BD548" t="n">
        <v>0.9383099165745247</v>
      </c>
      <c r="BE548" t="n">
        <v>0.05675354693061618</v>
      </c>
      <c r="BF548" t="n">
        <v>38.93822887709786</v>
      </c>
      <c r="BG548" t="n">
        <v>9.285049603461934</v>
      </c>
      <c r="BH548" t="n">
        <v>977.0963524043627</v>
      </c>
      <c r="BI548" t="n">
        <v>890.9653900028981</v>
      </c>
      <c r="BJ548" t="n">
        <v>25030.91561202628</v>
      </c>
      <c r="BK548" t="n">
        <v>1388.875232414523</v>
      </c>
      <c r="BL548" t="n">
        <v>67200.77522344547</v>
      </c>
      <c r="BM548" t="n">
        <v>16260.1082145692</v>
      </c>
      <c r="BN548" t="n">
        <v>15586.34056291314</v>
      </c>
      <c r="BO548" t="n">
        <v>14247.63781214322</v>
      </c>
      <c r="BP548" t="n">
        <v>0.08081609948949443</v>
      </c>
      <c r="BQ548" t="n">
        <v>6.997643323891578</v>
      </c>
      <c r="BR548" t="n">
        <v>345.3907256096138</v>
      </c>
      <c r="BS548" t="n">
        <v>2064.064193971595</v>
      </c>
      <c r="BT548" t="n">
        <v>12069.6640264823</v>
      </c>
      <c r="BU548" t="n">
        <v>5460.872544802979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205</v>
      </c>
      <c r="C549" t="n">
        <v>76</v>
      </c>
      <c r="D549" t="n">
        <v>612.2649042983275</v>
      </c>
      <c r="E549" t="n">
        <v>6.971718524005737</v>
      </c>
      <c r="F549" t="n">
        <v>133.1695123111659</v>
      </c>
      <c r="G549" t="n">
        <v>5455.730525624108</v>
      </c>
      <c r="H549" t="n">
        <v>67260.99289196453</v>
      </c>
      <c r="I549" t="n">
        <v>151652.3845562341</v>
      </c>
      <c r="J549" t="n">
        <v>197.3695005636536</v>
      </c>
      <c r="K549" t="n">
        <v>225.0422847202475</v>
      </c>
      <c r="L549" t="n">
        <v>-361.8482123137707</v>
      </c>
      <c r="M549" t="n">
        <v>0.916649053069944</v>
      </c>
      <c r="N549" t="n">
        <v>38.93822887709786</v>
      </c>
      <c r="O549" t="n">
        <v>1133.625400635353</v>
      </c>
      <c r="P549" t="n">
        <v>0.1797962545220727</v>
      </c>
      <c r="Q549" t="n">
        <v>13.72214653804222</v>
      </c>
      <c r="R549" t="n">
        <v>890.9653900028981</v>
      </c>
      <c r="S549" t="n">
        <v>47.51516323245821</v>
      </c>
      <c r="T549" t="n">
        <v>802.4587951205634</v>
      </c>
      <c r="U549" t="n">
        <v>38947.46569871117</v>
      </c>
      <c r="V549" t="n">
        <v>317.6666666666667</v>
      </c>
      <c r="W549" t="n">
        <v>267.6666666666667</v>
      </c>
      <c r="X549" t="n">
        <v>206.3333333333333</v>
      </c>
      <c r="Y549" t="n">
        <v>0</v>
      </c>
      <c r="Z549" t="n">
        <v>0.4032763537001958</v>
      </c>
      <c r="AA549" t="n">
        <v>2.770105956078214</v>
      </c>
      <c r="AB549" t="n">
        <v>455.7336462982191</v>
      </c>
      <c r="AC549" t="n">
        <v>33.96946963924407</v>
      </c>
      <c r="AD549" t="n">
        <v>4197.648196778504</v>
      </c>
      <c r="AE549" t="n">
        <v>1.257163423202992</v>
      </c>
      <c r="AF549" t="n">
        <v>18.51428139926994</v>
      </c>
      <c r="AG549" t="n">
        <v>668.763513919899</v>
      </c>
      <c r="AH549" t="n">
        <v>35017.83390318057</v>
      </c>
      <c r="AI549" t="n">
        <v>25169.94728854359</v>
      </c>
      <c r="AJ549" t="n">
        <v>-6.01889508873731</v>
      </c>
      <c r="AK549" t="n">
        <v>-15.38796412192869</v>
      </c>
      <c r="AL549" t="n">
        <v>13.47851859691234</v>
      </c>
      <c r="AM549" t="n">
        <v>0.736852798547872</v>
      </c>
      <c r="AN549" t="n">
        <v>25.21608233905566</v>
      </c>
      <c r="AO549" t="n">
        <v>242.6600106324546</v>
      </c>
      <c r="AP549" t="n">
        <v>721898.4266779224</v>
      </c>
      <c r="AQ549" t="n">
        <v>0.2580004875481047</v>
      </c>
      <c r="AR549" t="n">
        <v>0.3186951603200622</v>
      </c>
      <c r="AS549" t="n">
        <v>0.1201412143543454</v>
      </c>
      <c r="AT549" t="n">
        <v>0.09317381071955766</v>
      </c>
      <c r="AU549" t="n">
        <v>0.2099893270579302</v>
      </c>
      <c r="AV549" t="n">
        <v>4.729712381743801</v>
      </c>
      <c r="AW549" t="n">
        <v>96.74331469896698</v>
      </c>
      <c r="AX549" t="n">
        <v>8516.601381936289</v>
      </c>
      <c r="AY549" t="n">
        <v>0</v>
      </c>
      <c r="AZ549" t="n">
        <v>175182.3250256233</v>
      </c>
      <c r="BA549" t="n">
        <v>41925.87165853827</v>
      </c>
      <c r="BB549" t="n">
        <v>708.4326592263369</v>
      </c>
      <c r="BC549" t="n">
        <v>42634.30431776461</v>
      </c>
      <c r="BD549" t="n">
        <v>0.916649053069944</v>
      </c>
      <c r="BE549" t="n">
        <v>0.1797962545220727</v>
      </c>
      <c r="BF549" t="n">
        <v>38.93822887709786</v>
      </c>
      <c r="BG549" t="n">
        <v>13.72214653804222</v>
      </c>
      <c r="BH549" t="n">
        <v>1133.625400635353</v>
      </c>
      <c r="BI549" t="n">
        <v>890.9653900028981</v>
      </c>
      <c r="BJ549" t="n">
        <v>24451.36988151722</v>
      </c>
      <c r="BK549" t="n">
        <v>4680.919839517954</v>
      </c>
      <c r="BL549" t="n">
        <v>67200.77522344547</v>
      </c>
      <c r="BM549" t="n">
        <v>23917.00672521234</v>
      </c>
      <c r="BN549" t="n">
        <v>18074.68299917024</v>
      </c>
      <c r="BO549" t="n">
        <v>14247.63781214322</v>
      </c>
      <c r="BP549" t="n">
        <v>0.07658790627387009</v>
      </c>
      <c r="BQ549" t="n">
        <v>6.997643323891578</v>
      </c>
      <c r="BR549" t="n">
        <v>365.8520920055445</v>
      </c>
      <c r="BS549" t="n">
        <v>1950.937063773657</v>
      </c>
      <c r="BT549" t="n">
        <v>12069.6640264823</v>
      </c>
      <c r="BU549" t="n">
        <v>5786.146906860457</v>
      </c>
      <c r="BV549" t="n">
        <v>26755.43061275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205</v>
      </c>
      <c r="C550" t="n">
        <v>76</v>
      </c>
      <c r="D550" t="n">
        <v>612.2726484149786</v>
      </c>
      <c r="E550" t="n">
        <v>6.977327043418632</v>
      </c>
      <c r="F550" t="n">
        <v>133.0942913004494</v>
      </c>
      <c r="G550" t="n">
        <v>5455.730525624108</v>
      </c>
      <c r="H550" t="n">
        <v>67260.99289196453</v>
      </c>
      <c r="I550" t="n">
        <v>151652.3852914589</v>
      </c>
      <c r="J550" t="n">
        <v>197.2319065645878</v>
      </c>
      <c r="K550" t="n">
        <v>225.0422847202475</v>
      </c>
      <c r="L550" t="n">
        <v>-361.8482123137707</v>
      </c>
      <c r="M550" t="n">
        <v>0.9058186213176537</v>
      </c>
      <c r="N550" t="n">
        <v>38.93822887709786</v>
      </c>
      <c r="O550" t="n">
        <v>1133.625400635353</v>
      </c>
      <c r="P550" t="n">
        <v>0.2696943817831091</v>
      </c>
      <c r="Q550" t="n">
        <v>13.72214653804222</v>
      </c>
      <c r="R550" t="n">
        <v>890.9653900028981</v>
      </c>
      <c r="S550" t="n">
        <v>47.62078612375046</v>
      </c>
      <c r="T550" t="n">
        <v>802.5346808704295</v>
      </c>
      <c r="U550" t="n">
        <v>38947.46569871117</v>
      </c>
      <c r="V550" t="n">
        <v>318</v>
      </c>
      <c r="W550" t="n">
        <v>268</v>
      </c>
      <c r="X550" t="n">
        <v>207.6666666666667</v>
      </c>
      <c r="Y550" t="n">
        <v>0</v>
      </c>
      <c r="Z550" t="n">
        <v>0.403785411530142</v>
      </c>
      <c r="AA550" t="n">
        <v>2.770402139358829</v>
      </c>
      <c r="AB550" t="n">
        <v>455.7336462982191</v>
      </c>
      <c r="AC550" t="n">
        <v>33.97036862051669</v>
      </c>
      <c r="AD550" t="n">
        <v>4197.648932003356</v>
      </c>
      <c r="AE550" t="n">
        <v>1.257375927462855</v>
      </c>
      <c r="AF550" t="n">
        <v>18.5144070067691</v>
      </c>
      <c r="AG550" t="n">
        <v>668.763513919899</v>
      </c>
      <c r="AH550" t="n">
        <v>35017.83427565511</v>
      </c>
      <c r="AI550" t="n">
        <v>25169.94759316832</v>
      </c>
      <c r="AJ550" t="n">
        <v>-5.603492363313252</v>
      </c>
      <c r="AK550" t="n">
        <v>-14.47964351627674</v>
      </c>
      <c r="AL550" t="n">
        <v>13.25025641357726</v>
      </c>
      <c r="AM550" t="n">
        <v>0.6361242395345452</v>
      </c>
      <c r="AN550" t="n">
        <v>25.21608233905566</v>
      </c>
      <c r="AO550" t="n">
        <v>242.6600106324546</v>
      </c>
      <c r="AP550" t="n">
        <v>721939.0707459258</v>
      </c>
      <c r="AQ550" t="n">
        <v>0.2585715475582808</v>
      </c>
      <c r="AR550" t="n">
        <v>0.3181286839263364</v>
      </c>
      <c r="AS550" t="n">
        <v>0.1201541985223848</v>
      </c>
      <c r="AT550" t="n">
        <v>0.09316806393702588</v>
      </c>
      <c r="AU550" t="n">
        <v>0.2099775060559721</v>
      </c>
      <c r="AV550" t="n">
        <v>4.730266138214924</v>
      </c>
      <c r="AW550" t="n">
        <v>96.74636333035072</v>
      </c>
      <c r="AX550" t="n">
        <v>8516.645020123775</v>
      </c>
      <c r="AY550" t="n">
        <v>0</v>
      </c>
      <c r="AZ550" t="n">
        <v>175186.4506440471</v>
      </c>
      <c r="BA550" t="n">
        <v>44331.1347646871</v>
      </c>
      <c r="BB550" t="n">
        <v>708.4326592263369</v>
      </c>
      <c r="BC550" t="n">
        <v>45039.56742391343</v>
      </c>
      <c r="BD550" t="n">
        <v>0.9058186213176537</v>
      </c>
      <c r="BE550" t="n">
        <v>0.2696943817831091</v>
      </c>
      <c r="BF550" t="n">
        <v>38.93822887709786</v>
      </c>
      <c r="BG550" t="n">
        <v>13.72214653804222</v>
      </c>
      <c r="BH550" t="n">
        <v>1133.625400635353</v>
      </c>
      <c r="BI550" t="n">
        <v>890.9653900028981</v>
      </c>
      <c r="BJ550" t="n">
        <v>24161.59701626269</v>
      </c>
      <c r="BK550" t="n">
        <v>7086.182945666781</v>
      </c>
      <c r="BL550" t="n">
        <v>67200.77522344547</v>
      </c>
      <c r="BM550" t="n">
        <v>23917.00672521234</v>
      </c>
      <c r="BN550" t="n">
        <v>18074.68299917024</v>
      </c>
      <c r="BO550" t="n">
        <v>14247.63781214322</v>
      </c>
      <c r="BP550" t="n">
        <v>0.07447380966605791</v>
      </c>
      <c r="BQ550" t="n">
        <v>6.997643323891578</v>
      </c>
      <c r="BR550" t="n">
        <v>365.8520920055445</v>
      </c>
      <c r="BS550" t="n">
        <v>1894.373498674689</v>
      </c>
      <c r="BT550" t="n">
        <v>12069.6640264823</v>
      </c>
      <c r="BU550" t="n">
        <v>5786.146906860457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205</v>
      </c>
      <c r="C551" t="n">
        <v>76</v>
      </c>
      <c r="D551" t="n">
        <v>612.2733844404058</v>
      </c>
      <c r="E551" t="n">
        <v>6.977359481365855</v>
      </c>
      <c r="F551" t="n">
        <v>133.0942913004494</v>
      </c>
      <c r="G551" t="n">
        <v>5455.730525624108</v>
      </c>
      <c r="H551" t="n">
        <v>67260.99289196453</v>
      </c>
      <c r="I551" t="n">
        <v>151652.3855294655</v>
      </c>
      <c r="J551" t="n">
        <v>197.2319065645878</v>
      </c>
      <c r="K551" t="n">
        <v>225.0422847202475</v>
      </c>
      <c r="L551" t="n">
        <v>-361.8482123137707</v>
      </c>
      <c r="M551" t="n">
        <v>0.9058186213176537</v>
      </c>
      <c r="N551" t="n">
        <v>38.93822887709786</v>
      </c>
      <c r="O551" t="n">
        <v>1133.625400635353</v>
      </c>
      <c r="P551" t="n">
        <v>0.2696943817831091</v>
      </c>
      <c r="Q551" t="n">
        <v>13.72214653804222</v>
      </c>
      <c r="R551" t="n">
        <v>890.9653900028981</v>
      </c>
      <c r="S551" t="n">
        <v>47.62078612375046</v>
      </c>
      <c r="T551" t="n">
        <v>802.5346808704295</v>
      </c>
      <c r="U551" t="n">
        <v>38947.46569871117</v>
      </c>
      <c r="V551" t="n">
        <v>318</v>
      </c>
      <c r="W551" t="n">
        <v>268</v>
      </c>
      <c r="X551" t="n">
        <v>208</v>
      </c>
      <c r="Y551" t="n">
        <v>0</v>
      </c>
      <c r="Z551" t="n">
        <v>0.403785688547226</v>
      </c>
      <c r="AA551" t="n">
        <v>2.770402139358829</v>
      </c>
      <c r="AB551" t="n">
        <v>455.7336462982191</v>
      </c>
      <c r="AC551" t="n">
        <v>33.97036862051669</v>
      </c>
      <c r="AD551" t="n">
        <v>4197.64917000996</v>
      </c>
      <c r="AE551" t="n">
        <v>1.257376204479939</v>
      </c>
      <c r="AF551" t="n">
        <v>18.5144070067691</v>
      </c>
      <c r="AG551" t="n">
        <v>668.763513919899</v>
      </c>
      <c r="AH551" t="n">
        <v>35017.83427565511</v>
      </c>
      <c r="AI551" t="n">
        <v>25169.94769178116</v>
      </c>
      <c r="AJ551" t="n">
        <v>-5.75316763654619</v>
      </c>
      <c r="AK551" t="n">
        <v>-14.21460383099111</v>
      </c>
      <c r="AL551" t="n">
        <v>13.85955709634142</v>
      </c>
      <c r="AM551" t="n">
        <v>0.6361242395345452</v>
      </c>
      <c r="AN551" t="n">
        <v>25.21608233905566</v>
      </c>
      <c r="AO551" t="n">
        <v>242.6600106324546</v>
      </c>
      <c r="AP551" t="n">
        <v>721937.4332926035</v>
      </c>
      <c r="AQ551" t="n">
        <v>0.2585732988043998</v>
      </c>
      <c r="AR551" t="n">
        <v>0.3181235632518684</v>
      </c>
      <c r="AS551" t="n">
        <v>0.1201552600821272</v>
      </c>
      <c r="AT551" t="n">
        <v>0.09317199729037605</v>
      </c>
      <c r="AU551" t="n">
        <v>0.2099758805712285</v>
      </c>
      <c r="AV551" t="n">
        <v>4.730323861620426</v>
      </c>
      <c r="AW551" t="n">
        <v>96.74657817525316</v>
      </c>
      <c r="AX551" t="n">
        <v>8516.638389667989</v>
      </c>
      <c r="AY551" t="n">
        <v>0</v>
      </c>
      <c r="AZ551" t="n">
        <v>175186.6923956204</v>
      </c>
      <c r="BA551" t="n">
        <v>44331.1347646871</v>
      </c>
      <c r="BB551" t="n">
        <v>708.4326592263369</v>
      </c>
      <c r="BC551" t="n">
        <v>45039.56742391343</v>
      </c>
      <c r="BD551" t="n">
        <v>0.9058186213176537</v>
      </c>
      <c r="BE551" t="n">
        <v>0.2696943817831091</v>
      </c>
      <c r="BF551" t="n">
        <v>38.93822887709786</v>
      </c>
      <c r="BG551" t="n">
        <v>13.72214653804222</v>
      </c>
      <c r="BH551" t="n">
        <v>1133.625400635353</v>
      </c>
      <c r="BI551" t="n">
        <v>890.9653900028981</v>
      </c>
      <c r="BJ551" t="n">
        <v>24161.59701626269</v>
      </c>
      <c r="BK551" t="n">
        <v>7086.182945666781</v>
      </c>
      <c r="BL551" t="n">
        <v>67200.77522344547</v>
      </c>
      <c r="BM551" t="n">
        <v>23917.00672521234</v>
      </c>
      <c r="BN551" t="n">
        <v>18074.68299917024</v>
      </c>
      <c r="BO551" t="n">
        <v>14247.63781214322</v>
      </c>
      <c r="BP551" t="n">
        <v>0.07447380966605791</v>
      </c>
      <c r="BQ551" t="n">
        <v>6.997643323891578</v>
      </c>
      <c r="BR551" t="n">
        <v>365.8520920055445</v>
      </c>
      <c r="BS551" t="n">
        <v>1894.373498674689</v>
      </c>
      <c r="BT551" t="n">
        <v>12069.6640264823</v>
      </c>
      <c r="BU551" t="n">
        <v>5786.146906860457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205</v>
      </c>
      <c r="C552" t="n">
        <v>76</v>
      </c>
      <c r="D552" t="n">
        <v>612.2735993636567</v>
      </c>
      <c r="E552" t="n">
        <v>6.977368952908873</v>
      </c>
      <c r="F552" t="n">
        <v>133.0942913004494</v>
      </c>
      <c r="G552" t="n">
        <v>5455.730525624108</v>
      </c>
      <c r="H552" t="n">
        <v>67260.99289196453</v>
      </c>
      <c r="I552" t="n">
        <v>151652.3855294655</v>
      </c>
      <c r="J552" t="n">
        <v>197.2319065645878</v>
      </c>
      <c r="K552" t="n">
        <v>225.0422847202475</v>
      </c>
      <c r="L552" t="n">
        <v>-361.8482123137707</v>
      </c>
      <c r="M552" t="n">
        <v>0.9058186213176537</v>
      </c>
      <c r="N552" t="n">
        <v>38.93822887709786</v>
      </c>
      <c r="O552" t="n">
        <v>1133.625400635353</v>
      </c>
      <c r="P552" t="n">
        <v>0.2696943817831091</v>
      </c>
      <c r="Q552" t="n">
        <v>13.72214653804222</v>
      </c>
      <c r="R552" t="n">
        <v>890.9653900028981</v>
      </c>
      <c r="S552" t="n">
        <v>47.62078612375046</v>
      </c>
      <c r="T552" t="n">
        <v>802.5346808704295</v>
      </c>
      <c r="U552" t="n">
        <v>38947.46569871117</v>
      </c>
      <c r="V552" t="n">
        <v>318</v>
      </c>
      <c r="W552" t="n">
        <v>268</v>
      </c>
      <c r="X552" t="n">
        <v>208</v>
      </c>
      <c r="Y552" t="n">
        <v>0</v>
      </c>
      <c r="Z552" t="n">
        <v>0.4037857694453535</v>
      </c>
      <c r="AA552" t="n">
        <v>2.770402139358829</v>
      </c>
      <c r="AB552" t="n">
        <v>455.7336462982191</v>
      </c>
      <c r="AC552" t="n">
        <v>33.97036862051669</v>
      </c>
      <c r="AD552" t="n">
        <v>4197.64917000996</v>
      </c>
      <c r="AE552" t="n">
        <v>1.257376285378066</v>
      </c>
      <c r="AF552" t="n">
        <v>18.5144070067691</v>
      </c>
      <c r="AG552" t="n">
        <v>668.763513919899</v>
      </c>
      <c r="AH552" t="n">
        <v>35017.83427565511</v>
      </c>
      <c r="AI552" t="n">
        <v>25169.94769178116</v>
      </c>
      <c r="AJ552" t="n">
        <v>-6.275241224787472</v>
      </c>
      <c r="AK552" t="n">
        <v>-15.24381285698731</v>
      </c>
      <c r="AL552" t="n">
        <v>14.87071408084654</v>
      </c>
      <c r="AM552" t="n">
        <v>0.6361242395345452</v>
      </c>
      <c r="AN552" t="n">
        <v>25.21608233905566</v>
      </c>
      <c r="AO552" t="n">
        <v>242.6600106324546</v>
      </c>
      <c r="AP552" t="n">
        <v>721924.027097955</v>
      </c>
      <c r="AQ552" t="n">
        <v>0.2585880093496343</v>
      </c>
      <c r="AR552" t="n">
        <v>0.3181299317365937</v>
      </c>
      <c r="AS552" t="n">
        <v>0.1201286334947002</v>
      </c>
      <c r="AT552" t="n">
        <v>0.09317372750281468</v>
      </c>
      <c r="AU552" t="n">
        <v>0.2099796979162573</v>
      </c>
      <c r="AV552" t="n">
        <v>4.73041754287221</v>
      </c>
      <c r="AW552" t="n">
        <v>96.74859461065239</v>
      </c>
      <c r="AX552" t="n">
        <v>8517.059197579922</v>
      </c>
      <c r="AY552" t="n">
        <v>0</v>
      </c>
      <c r="AZ552" t="n">
        <v>175190.4799001178</v>
      </c>
      <c r="BA552" t="n">
        <v>44331.1347646871</v>
      </c>
      <c r="BB552" t="n">
        <v>708.4326592263369</v>
      </c>
      <c r="BC552" t="n">
        <v>45039.56742391343</v>
      </c>
      <c r="BD552" t="n">
        <v>0.9058186213176537</v>
      </c>
      <c r="BE552" t="n">
        <v>0.2696943817831091</v>
      </c>
      <c r="BF552" t="n">
        <v>38.93822887709786</v>
      </c>
      <c r="BG552" t="n">
        <v>13.72214653804222</v>
      </c>
      <c r="BH552" t="n">
        <v>1133.625400635353</v>
      </c>
      <c r="BI552" t="n">
        <v>890.9653900028981</v>
      </c>
      <c r="BJ552" t="n">
        <v>24161.59701626269</v>
      </c>
      <c r="BK552" t="n">
        <v>7086.182945666781</v>
      </c>
      <c r="BL552" t="n">
        <v>67200.77522344547</v>
      </c>
      <c r="BM552" t="n">
        <v>23917.00672521234</v>
      </c>
      <c r="BN552" t="n">
        <v>18074.68299917024</v>
      </c>
      <c r="BO552" t="n">
        <v>14247.63781214322</v>
      </c>
      <c r="BP552" t="n">
        <v>0.07447380966605791</v>
      </c>
      <c r="BQ552" t="n">
        <v>6.997643323891578</v>
      </c>
      <c r="BR552" t="n">
        <v>365.8520920055445</v>
      </c>
      <c r="BS552" t="n">
        <v>1894.373498674689</v>
      </c>
      <c r="BT552" t="n">
        <v>12069.6640264823</v>
      </c>
      <c r="BU552" t="n">
        <v>5786.146906860457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205</v>
      </c>
      <c r="C553" t="n">
        <v>76</v>
      </c>
      <c r="D553" t="n">
        <v>612.2737026451981</v>
      </c>
      <c r="E553" t="n">
        <v>6.977373504262</v>
      </c>
      <c r="F553" t="n">
        <v>133.0942913004494</v>
      </c>
      <c r="G553" t="n">
        <v>5455.730525624108</v>
      </c>
      <c r="H553" t="n">
        <v>67260.99289196453</v>
      </c>
      <c r="I553" t="n">
        <v>151652.3855294655</v>
      </c>
      <c r="J553" t="n">
        <v>197.2319065645878</v>
      </c>
      <c r="K553" t="n">
        <v>225.0422847202475</v>
      </c>
      <c r="L553" t="n">
        <v>-361.8482123137707</v>
      </c>
      <c r="M553" t="n">
        <v>0.9058186213176537</v>
      </c>
      <c r="N553" t="n">
        <v>38.93822887709786</v>
      </c>
      <c r="O553" t="n">
        <v>1133.625400635353</v>
      </c>
      <c r="P553" t="n">
        <v>0.2696943817831091</v>
      </c>
      <c r="Q553" t="n">
        <v>13.72214653804222</v>
      </c>
      <c r="R553" t="n">
        <v>935.3864802776828</v>
      </c>
      <c r="S553" t="n">
        <v>47.62078612375046</v>
      </c>
      <c r="T553" t="n">
        <v>802.5346808704295</v>
      </c>
      <c r="U553" t="n">
        <v>38991.88678898595</v>
      </c>
      <c r="V553" t="n">
        <v>318</v>
      </c>
      <c r="W553" t="n">
        <v>268.6666666666667</v>
      </c>
      <c r="X553" t="n">
        <v>208</v>
      </c>
      <c r="Y553" t="n">
        <v>0</v>
      </c>
      <c r="Z553" t="n">
        <v>0.4037858083240438</v>
      </c>
      <c r="AA553" t="n">
        <v>2.770402139358829</v>
      </c>
      <c r="AB553" t="n">
        <v>455.7336462982191</v>
      </c>
      <c r="AC553" t="n">
        <v>33.97036862051669</v>
      </c>
      <c r="AD553" t="n">
        <v>4197.880921203649</v>
      </c>
      <c r="AE553" t="n">
        <v>1.257376324256756</v>
      </c>
      <c r="AF553" t="n">
        <v>18.5144070067691</v>
      </c>
      <c r="AG553" t="n">
        <v>668.763513919899</v>
      </c>
      <c r="AH553" t="n">
        <v>35017.83427565511</v>
      </c>
      <c r="AI553" t="n">
        <v>25170.04371277918</v>
      </c>
      <c r="AJ553" t="n">
        <v>-6.472239605876361</v>
      </c>
      <c r="AK553" t="n">
        <v>-16.06830368960275</v>
      </c>
      <c r="AL553" t="n">
        <v>15.47403481208165</v>
      </c>
      <c r="AM553" t="n">
        <v>0.6361242395345452</v>
      </c>
      <c r="AN553" t="n">
        <v>25.21608233905566</v>
      </c>
      <c r="AO553" t="n">
        <v>198.2389203576698</v>
      </c>
      <c r="AP553" t="n">
        <v>721912.9066028828</v>
      </c>
      <c r="AQ553" t="n">
        <v>0.2585998886958407</v>
      </c>
      <c r="AR553" t="n">
        <v>0.3181458891677601</v>
      </c>
      <c r="AS553" t="n">
        <v>0.1200976764234976</v>
      </c>
      <c r="AT553" t="n">
        <v>0.09317142849610299</v>
      </c>
      <c r="AU553" t="n">
        <v>0.2099851172167986</v>
      </c>
      <c r="AV553" t="n">
        <v>4.730508132769443</v>
      </c>
      <c r="AW553" t="n">
        <v>96.75033655838358</v>
      </c>
      <c r="AX553" t="n">
        <v>8517.51665037523</v>
      </c>
      <c r="AY553" t="n">
        <v>0</v>
      </c>
      <c r="AZ553" t="n">
        <v>175194.0640701513</v>
      </c>
      <c r="BA553" t="n">
        <v>44331.1347646871</v>
      </c>
      <c r="BB553" t="n">
        <v>1414.283783692666</v>
      </c>
      <c r="BC553" t="n">
        <v>45745.41854837977</v>
      </c>
      <c r="BD553" t="n">
        <v>0.9058186213176537</v>
      </c>
      <c r="BE553" t="n">
        <v>0.2696943817831091</v>
      </c>
      <c r="BF553" t="n">
        <v>38.93822887709786</v>
      </c>
      <c r="BG553" t="n">
        <v>13.72214653804222</v>
      </c>
      <c r="BH553" t="n">
        <v>1133.625400635353</v>
      </c>
      <c r="BI553" t="n">
        <v>935.3864802776828</v>
      </c>
      <c r="BJ553" t="n">
        <v>24161.59701626269</v>
      </c>
      <c r="BK553" t="n">
        <v>7086.182945666781</v>
      </c>
      <c r="BL553" t="n">
        <v>67200.77522344547</v>
      </c>
      <c r="BM553" t="n">
        <v>23917.00672521234</v>
      </c>
      <c r="BN553" t="n">
        <v>18074.68299917024</v>
      </c>
      <c r="BO553" t="n">
        <v>14953.48893660954</v>
      </c>
      <c r="BP553" t="n">
        <v>0.07447380966605791</v>
      </c>
      <c r="BQ553" t="n">
        <v>6.997643323891578</v>
      </c>
      <c r="BR553" t="n">
        <v>365.8520920055445</v>
      </c>
      <c r="BS553" t="n">
        <v>1894.373498674689</v>
      </c>
      <c r="BT553" t="n">
        <v>12069.6640264823</v>
      </c>
      <c r="BU553" t="n">
        <v>5786.146906860457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205</v>
      </c>
      <c r="C554" t="n">
        <v>76</v>
      </c>
      <c r="D554" t="n">
        <v>612.2737033846666</v>
      </c>
      <c r="E554" t="n">
        <v>6.977373536848117</v>
      </c>
      <c r="F554" t="n">
        <v>133.0942913004494</v>
      </c>
      <c r="G554" t="n">
        <v>5455.730525624108</v>
      </c>
      <c r="H554" t="n">
        <v>67260.99289196453</v>
      </c>
      <c r="I554" t="n">
        <v>151652.3855294655</v>
      </c>
      <c r="J554" t="n">
        <v>197.2319065645878</v>
      </c>
      <c r="K554" t="n">
        <v>225.0422847202475</v>
      </c>
      <c r="L554" t="n">
        <v>-361.8482123137707</v>
      </c>
      <c r="M554" t="n">
        <v>0.9058186213176537</v>
      </c>
      <c r="N554" t="n">
        <v>38.93822887709786</v>
      </c>
      <c r="O554" t="n">
        <v>1133.625400635353</v>
      </c>
      <c r="P554" t="n">
        <v>0.2696943817831091</v>
      </c>
      <c r="Q554" t="n">
        <v>13.72214653804222</v>
      </c>
      <c r="R554" t="n">
        <v>957.5970254150752</v>
      </c>
      <c r="S554" t="n">
        <v>47.62078612375046</v>
      </c>
      <c r="T554" t="n">
        <v>802.5346808704295</v>
      </c>
      <c r="U554" t="n">
        <v>39014.09733412334</v>
      </c>
      <c r="V554" t="n">
        <v>318</v>
      </c>
      <c r="W554" t="n">
        <v>269</v>
      </c>
      <c r="X554" t="n">
        <v>208</v>
      </c>
      <c r="Y554" t="n">
        <v>0</v>
      </c>
      <c r="Z554" t="n">
        <v>0.4037858086024101</v>
      </c>
      <c r="AA554" t="n">
        <v>2.770402139358829</v>
      </c>
      <c r="AB554" t="n">
        <v>455.7336462982191</v>
      </c>
      <c r="AC554" t="n">
        <v>33.97036862051669</v>
      </c>
      <c r="AD554" t="n">
        <v>4197.996796800494</v>
      </c>
      <c r="AE554" t="n">
        <v>1.257376324535123</v>
      </c>
      <c r="AF554" t="n">
        <v>18.5144070067691</v>
      </c>
      <c r="AG554" t="n">
        <v>668.763513919899</v>
      </c>
      <c r="AH554" t="n">
        <v>35017.83427565511</v>
      </c>
      <c r="AI554" t="n">
        <v>25170.09172327819</v>
      </c>
      <c r="AJ554" t="n">
        <v>-2.374164390025808</v>
      </c>
      <c r="AK554" t="n">
        <v>-13.99175081956564</v>
      </c>
      <c r="AL554" t="n">
        <v>15.97307081356235</v>
      </c>
      <c r="AM554" t="n">
        <v>0.6361242395345452</v>
      </c>
      <c r="AN554" t="n">
        <v>25.21608233905566</v>
      </c>
      <c r="AO554" t="n">
        <v>176.0283752202774</v>
      </c>
      <c r="AP554" t="n">
        <v>721906.9143036135</v>
      </c>
      <c r="AQ554" t="n">
        <v>0.2586029211664408</v>
      </c>
      <c r="AR554" t="n">
        <v>0.3181520437694474</v>
      </c>
      <c r="AS554" t="n">
        <v>0.1200868925542761</v>
      </c>
      <c r="AT554" t="n">
        <v>0.0931712822793057</v>
      </c>
      <c r="AU554" t="n">
        <v>0.20998686023053</v>
      </c>
      <c r="AV554" t="n">
        <v>4.730542354960933</v>
      </c>
      <c r="AW554" t="n">
        <v>96.7509811743645</v>
      </c>
      <c r="AX554" t="n">
        <v>8517.680459276609</v>
      </c>
      <c r="AY554" t="n">
        <v>0</v>
      </c>
      <c r="AZ554" t="n">
        <v>175195.4099910442</v>
      </c>
      <c r="BA554" t="n">
        <v>44331.1347646871</v>
      </c>
      <c r="BB554" t="n">
        <v>1767.209345925831</v>
      </c>
      <c r="BC554" t="n">
        <v>46098.34411061293</v>
      </c>
      <c r="BD554" t="n">
        <v>0.9058186213176537</v>
      </c>
      <c r="BE554" t="n">
        <v>0.2696943817831091</v>
      </c>
      <c r="BF554" t="n">
        <v>38.93822887709786</v>
      </c>
      <c r="BG554" t="n">
        <v>13.72214653804222</v>
      </c>
      <c r="BH554" t="n">
        <v>1133.625400635353</v>
      </c>
      <c r="BI554" t="n">
        <v>957.5970254150752</v>
      </c>
      <c r="BJ554" t="n">
        <v>24161.59701626269</v>
      </c>
      <c r="BK554" t="n">
        <v>7086.182945666781</v>
      </c>
      <c r="BL554" t="n">
        <v>67200.77522344547</v>
      </c>
      <c r="BM554" t="n">
        <v>23917.00672521234</v>
      </c>
      <c r="BN554" t="n">
        <v>18074.68299917024</v>
      </c>
      <c r="BO554" t="n">
        <v>15306.41449884271</v>
      </c>
      <c r="BP554" t="n">
        <v>0.07447380966605791</v>
      </c>
      <c r="BQ554" t="n">
        <v>6.997643323891578</v>
      </c>
      <c r="BR554" t="n">
        <v>365.8520920055445</v>
      </c>
      <c r="BS554" t="n">
        <v>1894.373498674689</v>
      </c>
      <c r="BT554" t="n">
        <v>12069.6640264823</v>
      </c>
      <c r="BU554" t="n">
        <v>5786.146906860457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205</v>
      </c>
      <c r="C555" t="n">
        <v>76</v>
      </c>
      <c r="D555" t="n">
        <v>612.2737033846666</v>
      </c>
      <c r="E555" t="n">
        <v>6.977373536848117</v>
      </c>
      <c r="F555" t="n">
        <v>133.0942913004494</v>
      </c>
      <c r="G555" t="n">
        <v>5455.752497644712</v>
      </c>
      <c r="H555" t="n">
        <v>67260.99289196453</v>
      </c>
      <c r="I555" t="n">
        <v>151652.3855294655</v>
      </c>
      <c r="J555" t="n">
        <v>196.7876237439971</v>
      </c>
      <c r="K555" t="n">
        <v>225.0422847202475</v>
      </c>
      <c r="L555" t="n">
        <v>-361.8482123137707</v>
      </c>
      <c r="M555" t="n">
        <v>0.9058186213176537</v>
      </c>
      <c r="N555" t="n">
        <v>38.93822887709786</v>
      </c>
      <c r="O555" t="n">
        <v>1002.924767378893</v>
      </c>
      <c r="P555" t="n">
        <v>0.2696943817831091</v>
      </c>
      <c r="Q555" t="n">
        <v>13.72214653804222</v>
      </c>
      <c r="R555" t="n">
        <v>957.5970254150752</v>
      </c>
      <c r="S555" t="n">
        <v>47.62078612375046</v>
      </c>
      <c r="T555" t="n">
        <v>802.5346808704295</v>
      </c>
      <c r="U555" t="n">
        <v>39144.7979673798</v>
      </c>
      <c r="V555" t="n">
        <v>318.6666666666667</v>
      </c>
      <c r="W555" t="n">
        <v>269</v>
      </c>
      <c r="X555" t="n">
        <v>208</v>
      </c>
      <c r="Y555" t="n">
        <v>0</v>
      </c>
      <c r="Z555" t="n">
        <v>0.4037858086024101</v>
      </c>
      <c r="AA555" t="n">
        <v>2.770402139358829</v>
      </c>
      <c r="AB555" t="n">
        <v>457.1561675157603</v>
      </c>
      <c r="AC555" t="n">
        <v>33.97036862051669</v>
      </c>
      <c r="AD555" t="n">
        <v>4197.996796800494</v>
      </c>
      <c r="AE555" t="n">
        <v>1.257376324535123</v>
      </c>
      <c r="AF555" t="n">
        <v>18.5144070067691</v>
      </c>
      <c r="AG555" t="n">
        <v>669.3529042259585</v>
      </c>
      <c r="AH555" t="n">
        <v>35017.83427565511</v>
      </c>
      <c r="AI555" t="n">
        <v>25170.09172327819</v>
      </c>
      <c r="AJ555" t="n">
        <v>-0.7446989787001104</v>
      </c>
      <c r="AK555" t="n">
        <v>-14.13584299482451</v>
      </c>
      <c r="AL555" t="n">
        <v>15.4934186115386</v>
      </c>
      <c r="AM555" t="n">
        <v>0.6361242395345452</v>
      </c>
      <c r="AN555" t="n">
        <v>25.21608233905566</v>
      </c>
      <c r="AO555" t="n">
        <v>45.32774196381791</v>
      </c>
      <c r="AP555" t="n">
        <v>721805.7284364268</v>
      </c>
      <c r="AQ555" t="n">
        <v>0.2585454041719422</v>
      </c>
      <c r="AR555" t="n">
        <v>0.3181721096102451</v>
      </c>
      <c r="AS555" t="n">
        <v>0.1200797060363496</v>
      </c>
      <c r="AT555" t="n">
        <v>0.09318899799294651</v>
      </c>
      <c r="AU555" t="n">
        <v>0.2100137821885165</v>
      </c>
      <c r="AV555" t="n">
        <v>4.730689463967513</v>
      </c>
      <c r="AW555" t="n">
        <v>96.75085459033794</v>
      </c>
      <c r="AX555" t="n">
        <v>8517.779174653637</v>
      </c>
      <c r="AY555" t="n">
        <v>0</v>
      </c>
      <c r="AZ555" t="n">
        <v>175193.3925637939</v>
      </c>
      <c r="BA555" t="n">
        <v>44331.1347646871</v>
      </c>
      <c r="BB555" t="n">
        <v>1767.209345925831</v>
      </c>
      <c r="BC555" t="n">
        <v>46098.34411061293</v>
      </c>
      <c r="BD555" t="n">
        <v>0.9058186213176537</v>
      </c>
      <c r="BE555" t="n">
        <v>0.2696943817831091</v>
      </c>
      <c r="BF555" t="n">
        <v>38.93822887709786</v>
      </c>
      <c r="BG555" t="n">
        <v>13.72214653804222</v>
      </c>
      <c r="BH555" t="n">
        <v>1002.924767378893</v>
      </c>
      <c r="BI555" t="n">
        <v>957.5970254150752</v>
      </c>
      <c r="BJ555" t="n">
        <v>24161.59701626269</v>
      </c>
      <c r="BK555" t="n">
        <v>7086.182945666781</v>
      </c>
      <c r="BL555" t="n">
        <v>67200.77522344547</v>
      </c>
      <c r="BM555" t="n">
        <v>23917.00672521234</v>
      </c>
      <c r="BN555" t="n">
        <v>15998.01822816748</v>
      </c>
      <c r="BO555" t="n">
        <v>15306.41449884271</v>
      </c>
      <c r="BP555" t="n">
        <v>0.07447380966605791</v>
      </c>
      <c r="BQ555" t="n">
        <v>6.997643323891578</v>
      </c>
      <c r="BR555" t="n">
        <v>337.8529790929715</v>
      </c>
      <c r="BS555" t="n">
        <v>1894.373498674689</v>
      </c>
      <c r="BT555" t="n">
        <v>12069.6640264823</v>
      </c>
      <c r="BU555" t="n">
        <v>5341.277054617448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205</v>
      </c>
      <c r="C556" t="n">
        <v>76</v>
      </c>
      <c r="D556" t="n">
        <v>612.2737033846666</v>
      </c>
      <c r="E556" t="n">
        <v>6.978643642262379</v>
      </c>
      <c r="F556" t="n">
        <v>133.0942913004494</v>
      </c>
      <c r="G556" t="n">
        <v>5455.793056824005</v>
      </c>
      <c r="H556" t="n">
        <v>67260.99289196453</v>
      </c>
      <c r="I556" t="n">
        <v>151652.3855294655</v>
      </c>
      <c r="J556" t="n">
        <v>196.0727166735851</v>
      </c>
      <c r="K556" t="n">
        <v>225.0422847202475</v>
      </c>
      <c r="L556" t="n">
        <v>-361.8482123137707</v>
      </c>
      <c r="M556" t="n">
        <v>0.9058186213176537</v>
      </c>
      <c r="N556" t="n">
        <v>38.93822887709786</v>
      </c>
      <c r="O556" t="n">
        <v>712.5303064546039</v>
      </c>
      <c r="P556" t="n">
        <v>0.2696943817831091</v>
      </c>
      <c r="Q556" t="n">
        <v>14.99280391229433</v>
      </c>
      <c r="R556" t="n">
        <v>957.5970254150752</v>
      </c>
      <c r="S556" t="n">
        <v>47.65419600817579</v>
      </c>
      <c r="T556" t="n">
        <v>803.8053382446818</v>
      </c>
      <c r="U556" t="n">
        <v>39435.19242830409</v>
      </c>
      <c r="V556" t="n">
        <v>319.6666666666667</v>
      </c>
      <c r="W556" t="n">
        <v>269.6666666666667</v>
      </c>
      <c r="X556" t="n">
        <v>208.6666666666667</v>
      </c>
      <c r="Y556" t="n">
        <v>0</v>
      </c>
      <c r="Z556" t="n">
        <v>0.4050559140166715</v>
      </c>
      <c r="AA556" t="n">
        <v>2.770402139358829</v>
      </c>
      <c r="AB556" t="n">
        <v>460.2185828432966</v>
      </c>
      <c r="AC556" t="n">
        <v>33.97036862051669</v>
      </c>
      <c r="AD556" t="n">
        <v>4197.997030182888</v>
      </c>
      <c r="AE556" t="n">
        <v>1.257902564713201</v>
      </c>
      <c r="AF556" t="n">
        <v>18.5144070067691</v>
      </c>
      <c r="AG556" t="n">
        <v>670.6217485039354</v>
      </c>
      <c r="AH556" t="n">
        <v>35017.83427565511</v>
      </c>
      <c r="AI556" t="n">
        <v>25170.09181997504</v>
      </c>
      <c r="AJ556" t="n">
        <v>-0.1518719078870356</v>
      </c>
      <c r="AK556" t="n">
        <v>-14.45476516133476</v>
      </c>
      <c r="AL556" t="n">
        <v>14.65438770900552</v>
      </c>
      <c r="AM556" t="n">
        <v>0.6361242395345452</v>
      </c>
      <c r="AN556" t="n">
        <v>23.94542496480355</v>
      </c>
      <c r="AO556" t="n">
        <v>-245.0667189604713</v>
      </c>
      <c r="AP556" t="n">
        <v>721830.9016665248</v>
      </c>
      <c r="AQ556" t="n">
        <v>0.2585461303561754</v>
      </c>
      <c r="AR556" t="n">
        <v>0.3181748606929064</v>
      </c>
      <c r="AS556" t="n">
        <v>0.120090531812264</v>
      </c>
      <c r="AT556" t="n">
        <v>0.09318201899964908</v>
      </c>
      <c r="AU556" t="n">
        <v>0.210006458139005</v>
      </c>
      <c r="AV556" t="n">
        <v>4.730637387442116</v>
      </c>
      <c r="AW556" t="n">
        <v>96.74981555576603</v>
      </c>
      <c r="AX556" t="n">
        <v>8517.607438962632</v>
      </c>
      <c r="AY556" t="n">
        <v>0</v>
      </c>
      <c r="AZ556" t="n">
        <v>175192.2323816874</v>
      </c>
      <c r="BA556" t="n">
        <v>44331.1347646871</v>
      </c>
      <c r="BB556" t="n">
        <v>3959.841055020634</v>
      </c>
      <c r="BC556" t="n">
        <v>48290.97581970773</v>
      </c>
      <c r="BD556" t="n">
        <v>0.9058186213176537</v>
      </c>
      <c r="BE556" t="n">
        <v>0.2696943817831091</v>
      </c>
      <c r="BF556" t="n">
        <v>38.93822887709786</v>
      </c>
      <c r="BG556" t="n">
        <v>14.99280391229433</v>
      </c>
      <c r="BH556" t="n">
        <v>712.5303064546039</v>
      </c>
      <c r="BI556" t="n">
        <v>957.5970254150752</v>
      </c>
      <c r="BJ556" t="n">
        <v>24161.59701626269</v>
      </c>
      <c r="BK556" t="n">
        <v>7086.182945666781</v>
      </c>
      <c r="BL556" t="n">
        <v>67200.77522344547</v>
      </c>
      <c r="BM556" t="n">
        <v>26109.63843430714</v>
      </c>
      <c r="BN556" t="n">
        <v>11384.24674330416</v>
      </c>
      <c r="BO556" t="n">
        <v>15306.41449884271</v>
      </c>
      <c r="BP556" t="n">
        <v>0.07447380966605791</v>
      </c>
      <c r="BQ556" t="n">
        <v>6.997643323891578</v>
      </c>
      <c r="BR556" t="n">
        <v>313.3880796976406</v>
      </c>
      <c r="BS556" t="n">
        <v>1894.373498674689</v>
      </c>
      <c r="BT556" t="n">
        <v>12069.6640264823</v>
      </c>
      <c r="BU556" t="n">
        <v>4952.571655431493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205</v>
      </c>
      <c r="C557" t="n">
        <v>76</v>
      </c>
      <c r="D557" t="n">
        <v>612.2837856911864</v>
      </c>
      <c r="E557" t="n">
        <v>6.961152531095891</v>
      </c>
      <c r="F557" t="n">
        <v>133.0942913004494</v>
      </c>
      <c r="G557" t="n">
        <v>5455.8078434085</v>
      </c>
      <c r="H557" t="n">
        <v>67782.3413015791</v>
      </c>
      <c r="I557" t="n">
        <v>151652.3855294655</v>
      </c>
      <c r="J557" t="n">
        <v>195.8263338435268</v>
      </c>
      <c r="K557" t="n">
        <v>225.0422847202475</v>
      </c>
      <c r="L557" t="n">
        <v>-361.8482123137707</v>
      </c>
      <c r="M557" t="n">
        <v>1.150456839408569</v>
      </c>
      <c r="N557" t="n">
        <v>38.93822887709786</v>
      </c>
      <c r="O557" t="n">
        <v>600.0082343065742</v>
      </c>
      <c r="P557" t="n">
        <v>0.2696943817831091</v>
      </c>
      <c r="Q557" t="n">
        <v>15.62813259942038</v>
      </c>
      <c r="R557" t="n">
        <v>957.5970254150752</v>
      </c>
      <c r="S557" t="n">
        <v>47.93503611075877</v>
      </c>
      <c r="T557" t="n">
        <v>804.4406669318078</v>
      </c>
      <c r="U557" t="n">
        <v>39547.71450045212</v>
      </c>
      <c r="V557" t="n">
        <v>320.6666666666667</v>
      </c>
      <c r="W557" t="n">
        <v>270</v>
      </c>
      <c r="X557" t="n">
        <v>209.6666666666667</v>
      </c>
      <c r="Y557" t="n">
        <v>0</v>
      </c>
      <c r="Z557" t="n">
        <v>0.4066465879080575</v>
      </c>
      <c r="AA557" t="n">
        <v>2.770402139358829</v>
      </c>
      <c r="AB557" t="n">
        <v>461.3941602026793</v>
      </c>
      <c r="AC557" t="n">
        <v>33.97105686269472</v>
      </c>
      <c r="AD557" t="n">
        <v>4197.997146874085</v>
      </c>
      <c r="AE557" t="n">
        <v>1.258563846973092</v>
      </c>
      <c r="AF557" t="n">
        <v>18.5144070067691</v>
      </c>
      <c r="AG557" t="n">
        <v>671.1088230664088</v>
      </c>
      <c r="AH557" t="n">
        <v>35017.83456081179</v>
      </c>
      <c r="AI557" t="n">
        <v>25170.09186832347</v>
      </c>
      <c r="AJ557" t="n">
        <v>2.48146399236211</v>
      </c>
      <c r="AK557" t="n">
        <v>-12.39956535521094</v>
      </c>
      <c r="AL557" t="n">
        <v>14.47735787946299</v>
      </c>
      <c r="AM557" t="n">
        <v>0.8807624576254608</v>
      </c>
      <c r="AN557" t="n">
        <v>23.31009627767749</v>
      </c>
      <c r="AO557" t="n">
        <v>-357.588791108501</v>
      </c>
      <c r="AP557" t="n">
        <v>721861.5522108101</v>
      </c>
      <c r="AQ557" t="n">
        <v>0.2585873568468873</v>
      </c>
      <c r="AR557" t="n">
        <v>0.3181579254902018</v>
      </c>
      <c r="AS557" t="n">
        <v>0.1200789337480136</v>
      </c>
      <c r="AT557" t="n">
        <v>0.09317992972186755</v>
      </c>
      <c r="AU557" t="n">
        <v>0.2099958541930299</v>
      </c>
      <c r="AV557" t="n">
        <v>4.731570707557786</v>
      </c>
      <c r="AW557" t="n">
        <v>96.75623652824784</v>
      </c>
      <c r="AX557" t="n">
        <v>8518.229453724694</v>
      </c>
      <c r="AY557" t="n">
        <v>0</v>
      </c>
      <c r="AZ557" t="n">
        <v>175203.6842861114</v>
      </c>
      <c r="BA557" t="n">
        <v>44331.1347646871</v>
      </c>
      <c r="BB557" t="n">
        <v>5056.156909568035</v>
      </c>
      <c r="BC557" t="n">
        <v>49387.29167425513</v>
      </c>
      <c r="BD557" t="n">
        <v>1.150456839408569</v>
      </c>
      <c r="BE557" t="n">
        <v>0.2696943817831091</v>
      </c>
      <c r="BF557" t="n">
        <v>38.93822887709786</v>
      </c>
      <c r="BG557" t="n">
        <v>15.62813259942038</v>
      </c>
      <c r="BH557" t="n">
        <v>600.0082343065742</v>
      </c>
      <c r="BI557" t="n">
        <v>957.5970254150752</v>
      </c>
      <c r="BJ557" t="n">
        <v>30703.28106958812</v>
      </c>
      <c r="BK557" t="n">
        <v>7086.182945666781</v>
      </c>
      <c r="BL557" t="n">
        <v>67200.77522344547</v>
      </c>
      <c r="BM557" t="n">
        <v>27205.95428885454</v>
      </c>
      <c r="BN557" t="n">
        <v>9596.527193623184</v>
      </c>
      <c r="BO557" t="n">
        <v>15306.41449884271</v>
      </c>
      <c r="BP557" t="n">
        <v>0.08394686181497846</v>
      </c>
      <c r="BQ557" t="n">
        <v>6.997643323891578</v>
      </c>
      <c r="BR557" t="n">
        <v>308.1554082281184</v>
      </c>
      <c r="BS557" t="n">
        <v>2147.685162986615</v>
      </c>
      <c r="BT557" t="n">
        <v>12069.6640264823</v>
      </c>
      <c r="BU557" t="n">
        <v>4869.436418899267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205</v>
      </c>
      <c r="C558" t="n">
        <v>76</v>
      </c>
      <c r="D558" t="n">
        <v>612.2901082061968</v>
      </c>
      <c r="E558" t="n">
        <v>6.952145982730884</v>
      </c>
      <c r="F558" t="n">
        <v>133.0942913004494</v>
      </c>
      <c r="G558" t="n">
        <v>5455.8078434085</v>
      </c>
      <c r="H558" t="n">
        <v>68043.01550638638</v>
      </c>
      <c r="I558" t="n">
        <v>151652.3855294655</v>
      </c>
      <c r="J558" t="n">
        <v>195.8263338435268</v>
      </c>
      <c r="K558" t="n">
        <v>225.0422847202475</v>
      </c>
      <c r="L558" t="n">
        <v>-361.8482123137707</v>
      </c>
      <c r="M558" t="n">
        <v>1.272775948454027</v>
      </c>
      <c r="N558" t="n">
        <v>38.93822887709786</v>
      </c>
      <c r="O558" t="n">
        <v>600.0082343065742</v>
      </c>
      <c r="P558" t="n">
        <v>0.2696943817831091</v>
      </c>
      <c r="Q558" t="n">
        <v>15.62813259942038</v>
      </c>
      <c r="R558" t="n">
        <v>957.5970254150752</v>
      </c>
      <c r="S558" t="n">
        <v>48.06710369094392</v>
      </c>
      <c r="T558" t="n">
        <v>804.4406669318078</v>
      </c>
      <c r="U558" t="n">
        <v>39547.71450045212</v>
      </c>
      <c r="V558" t="n">
        <v>321</v>
      </c>
      <c r="W558" t="n">
        <v>270</v>
      </c>
      <c r="X558" t="n">
        <v>210</v>
      </c>
      <c r="Y558" t="n">
        <v>0</v>
      </c>
      <c r="Z558" t="n">
        <v>0.4071248549415292</v>
      </c>
      <c r="AA558" t="n">
        <v>2.770402139358829</v>
      </c>
      <c r="AB558" t="n">
        <v>461.3941602026793</v>
      </c>
      <c r="AC558" t="n">
        <v>33.97140098378372</v>
      </c>
      <c r="AD558" t="n">
        <v>4197.997146874085</v>
      </c>
      <c r="AE558" t="n">
        <v>1.258763384499862</v>
      </c>
      <c r="AF558" t="n">
        <v>18.5144070067691</v>
      </c>
      <c r="AG558" t="n">
        <v>671.1088230664088</v>
      </c>
      <c r="AH558" t="n">
        <v>35017.83470339013</v>
      </c>
      <c r="AI558" t="n">
        <v>25170.09186832347</v>
      </c>
      <c r="AJ558" t="n">
        <v>7.110624282957311</v>
      </c>
      <c r="AK558" t="n">
        <v>-9.021709793155049</v>
      </c>
      <c r="AL558" t="n">
        <v>12.8127522577872</v>
      </c>
      <c r="AM558" t="n">
        <v>1.003081566670919</v>
      </c>
      <c r="AN558" t="n">
        <v>23.31009627767749</v>
      </c>
      <c r="AO558" t="n">
        <v>-357.588791108501</v>
      </c>
      <c r="AP558" t="n">
        <v>721858.5450400702</v>
      </c>
      <c r="AQ558" t="n">
        <v>0.2575221724438153</v>
      </c>
      <c r="AR558" t="n">
        <v>0.3181367194225849</v>
      </c>
      <c r="AS558" t="n">
        <v>0.1200818420363583</v>
      </c>
      <c r="AT558" t="n">
        <v>0.09426180178718024</v>
      </c>
      <c r="AU558" t="n">
        <v>0.2099974643100612</v>
      </c>
      <c r="AV558" t="n">
        <v>4.732154530521397</v>
      </c>
      <c r="AW558" t="n">
        <v>96.75946000499489</v>
      </c>
      <c r="AX558" t="n">
        <v>8518.427915790569</v>
      </c>
      <c r="AY558" t="n">
        <v>0</v>
      </c>
      <c r="AZ558" t="n">
        <v>175208.033929988</v>
      </c>
      <c r="BA558" t="n">
        <v>44331.1347646871</v>
      </c>
      <c r="BB558" t="n">
        <v>5056.156909568035</v>
      </c>
      <c r="BC558" t="n">
        <v>49387.29167425513</v>
      </c>
      <c r="BD558" t="n">
        <v>1.272775948454027</v>
      </c>
      <c r="BE558" t="n">
        <v>0.2696943817831091</v>
      </c>
      <c r="BF558" t="n">
        <v>38.93822887709786</v>
      </c>
      <c r="BG558" t="n">
        <v>15.62813259942038</v>
      </c>
      <c r="BH558" t="n">
        <v>600.0082343065742</v>
      </c>
      <c r="BI558" t="n">
        <v>957.5970254150752</v>
      </c>
      <c r="BJ558" t="n">
        <v>33974.12309625083</v>
      </c>
      <c r="BK558" t="n">
        <v>7086.182945666781</v>
      </c>
      <c r="BL558" t="n">
        <v>67200.77522344547</v>
      </c>
      <c r="BM558" t="n">
        <v>27205.95428885454</v>
      </c>
      <c r="BN558" t="n">
        <v>9596.527193623184</v>
      </c>
      <c r="BO558" t="n">
        <v>15306.41449884271</v>
      </c>
      <c r="BP558" t="n">
        <v>0.08868338788943873</v>
      </c>
      <c r="BQ558" t="n">
        <v>6.997643323891578</v>
      </c>
      <c r="BR558" t="n">
        <v>308.1554082281184</v>
      </c>
      <c r="BS558" t="n">
        <v>2274.340995142578</v>
      </c>
      <c r="BT558" t="n">
        <v>12069.6640264823</v>
      </c>
      <c r="BU558" t="n">
        <v>4869.436418899267</v>
      </c>
      <c r="BV558" t="n">
        <v>26734.9825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205</v>
      </c>
      <c r="C559" t="n">
        <v>76</v>
      </c>
      <c r="D559" t="n">
        <v>612.2907744301739</v>
      </c>
      <c r="E559" t="n">
        <v>6.952175358004602</v>
      </c>
      <c r="F559" t="n">
        <v>133.0942913004494</v>
      </c>
      <c r="G559" t="n">
        <v>5455.8078434085</v>
      </c>
      <c r="H559" t="n">
        <v>68043.01550638638</v>
      </c>
      <c r="I559" t="n">
        <v>151652.3855294655</v>
      </c>
      <c r="J559" t="n">
        <v>195.8263338435268</v>
      </c>
      <c r="K559" t="n">
        <v>225.0422847202475</v>
      </c>
      <c r="L559" t="n">
        <v>-361.8482123137707</v>
      </c>
      <c r="M559" t="n">
        <v>1.272775948454027</v>
      </c>
      <c r="N559" t="n">
        <v>38.93822887709786</v>
      </c>
      <c r="O559" t="n">
        <v>600.0082343065742</v>
      </c>
      <c r="P559" t="n">
        <v>0.2696943817831091</v>
      </c>
      <c r="Q559" t="n">
        <v>20.49282140297201</v>
      </c>
      <c r="R559" t="n">
        <v>957.5970254150752</v>
      </c>
      <c r="S559" t="n">
        <v>48.06710369094392</v>
      </c>
      <c r="T559" t="n">
        <v>809.3053557353593</v>
      </c>
      <c r="U559" t="n">
        <v>39547.71450045212</v>
      </c>
      <c r="V559" t="n">
        <v>321</v>
      </c>
      <c r="W559" t="n">
        <v>270.6666666666667</v>
      </c>
      <c r="X559" t="n">
        <v>210</v>
      </c>
      <c r="Y559" t="n">
        <v>0</v>
      </c>
      <c r="Z559" t="n">
        <v>0.4071251030362044</v>
      </c>
      <c r="AA559" t="n">
        <v>2.770402139358829</v>
      </c>
      <c r="AB559" t="n">
        <v>461.3941602026793</v>
      </c>
      <c r="AC559" t="n">
        <v>33.97140098378372</v>
      </c>
      <c r="AD559" t="n">
        <v>4197.998348992176</v>
      </c>
      <c r="AE559" t="n">
        <v>1.258763632594537</v>
      </c>
      <c r="AF559" t="n">
        <v>18.5144070067691</v>
      </c>
      <c r="AG559" t="n">
        <v>671.1088230664088</v>
      </c>
      <c r="AH559" t="n">
        <v>35017.83470339013</v>
      </c>
      <c r="AI559" t="n">
        <v>25170.09236639076</v>
      </c>
      <c r="AJ559" t="n">
        <v>2.479731046815301</v>
      </c>
      <c r="AK559" t="n">
        <v>-10.60475460870505</v>
      </c>
      <c r="AL559" t="n">
        <v>14.13083288555168</v>
      </c>
      <c r="AM559" t="n">
        <v>1.003081566670919</v>
      </c>
      <c r="AN559" t="n">
        <v>18.44540747412587</v>
      </c>
      <c r="AO559" t="n">
        <v>-357.588791108501</v>
      </c>
      <c r="AP559" t="n">
        <v>721769.9733066796</v>
      </c>
      <c r="AQ559" t="n">
        <v>0.2575134849878014</v>
      </c>
      <c r="AR559" t="n">
        <v>0.3181469446166739</v>
      </c>
      <c r="AS559" t="n">
        <v>0.1200425924944531</v>
      </c>
      <c r="AT559" t="n">
        <v>0.09427290338322407</v>
      </c>
      <c r="AU559" t="n">
        <v>0.2100240745178477</v>
      </c>
      <c r="AV559" t="n">
        <v>4.732364233972628</v>
      </c>
      <c r="AW559" t="n">
        <v>96.76177385148729</v>
      </c>
      <c r="AX559" t="n">
        <v>8518.992789300566</v>
      </c>
      <c r="AY559" t="n">
        <v>0</v>
      </c>
      <c r="AZ559" t="n">
        <v>175210.4338070358</v>
      </c>
      <c r="BA559" t="n">
        <v>44331.1347646871</v>
      </c>
      <c r="BB559" t="n">
        <v>13450.12879320834</v>
      </c>
      <c r="BC559" t="n">
        <v>57781.26355789544</v>
      </c>
      <c r="BD559" t="n">
        <v>1.272775948454027</v>
      </c>
      <c r="BE559" t="n">
        <v>0.2696943817831091</v>
      </c>
      <c r="BF559" t="n">
        <v>38.93822887709786</v>
      </c>
      <c r="BG559" t="n">
        <v>20.49282140297201</v>
      </c>
      <c r="BH559" t="n">
        <v>600.0082343065742</v>
      </c>
      <c r="BI559" t="n">
        <v>957.5970254150752</v>
      </c>
      <c r="BJ559" t="n">
        <v>33974.12309625083</v>
      </c>
      <c r="BK559" t="n">
        <v>7086.182945666781</v>
      </c>
      <c r="BL559" t="n">
        <v>67200.77522344547</v>
      </c>
      <c r="BM559" t="n">
        <v>35599.92617249485</v>
      </c>
      <c r="BN559" t="n">
        <v>9596.527193623184</v>
      </c>
      <c r="BO559" t="n">
        <v>15306.41449884271</v>
      </c>
      <c r="BP559" t="n">
        <v>0.08868338788943873</v>
      </c>
      <c r="BQ559" t="n">
        <v>6.997643323891578</v>
      </c>
      <c r="BR559" t="n">
        <v>308.1554082281184</v>
      </c>
      <c r="BS559" t="n">
        <v>2274.340995142578</v>
      </c>
      <c r="BT559" t="n">
        <v>12069.6640264823</v>
      </c>
      <c r="BU559" t="n">
        <v>4869.436418899267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205</v>
      </c>
      <c r="C560" t="n">
        <v>76</v>
      </c>
      <c r="D560" t="n">
        <v>612.2911395092591</v>
      </c>
      <c r="E560" t="n">
        <v>6.943564641616985</v>
      </c>
      <c r="F560" t="n">
        <v>133.2558454246836</v>
      </c>
      <c r="G560" t="n">
        <v>5455.8078434085</v>
      </c>
      <c r="H560" t="n">
        <v>68043.01550638638</v>
      </c>
      <c r="I560" t="n">
        <v>151652.3860227777</v>
      </c>
      <c r="J560" t="n">
        <v>195.8263338435268</v>
      </c>
      <c r="K560" t="n">
        <v>225.0422847202475</v>
      </c>
      <c r="L560" t="n">
        <v>-361.8482123137707</v>
      </c>
      <c r="M560" t="n">
        <v>1.272775948454027</v>
      </c>
      <c r="N560" t="n">
        <v>38.93822887709786</v>
      </c>
      <c r="O560" t="n">
        <v>600.0082343065742</v>
      </c>
      <c r="P560" t="n">
        <v>0.2696943817831091</v>
      </c>
      <c r="Q560" t="n">
        <v>22.92516580474782</v>
      </c>
      <c r="R560" t="n">
        <v>957.5970254150752</v>
      </c>
      <c r="S560" t="n">
        <v>48.08913804151029</v>
      </c>
      <c r="T560" t="n">
        <v>811.8985687127461</v>
      </c>
      <c r="U560" t="n">
        <v>39547.71450045212</v>
      </c>
      <c r="V560" t="n">
        <v>321</v>
      </c>
      <c r="W560" t="n">
        <v>271</v>
      </c>
      <c r="X560" t="n">
        <v>212</v>
      </c>
      <c r="Y560" t="n">
        <v>0</v>
      </c>
      <c r="Z560" t="n">
        <v>0.4088773350228561</v>
      </c>
      <c r="AA560" t="n">
        <v>2.771087687982106</v>
      </c>
      <c r="AB560" t="n">
        <v>461.3941602026793</v>
      </c>
      <c r="AC560" t="n">
        <v>33.97140098378372</v>
      </c>
      <c r="AD560" t="n">
        <v>4197.999443363376</v>
      </c>
      <c r="AE560" t="n">
        <v>1.259489705229759</v>
      </c>
      <c r="AF560" t="n">
        <v>18.51469104649584</v>
      </c>
      <c r="AG560" t="n">
        <v>671.1088230664088</v>
      </c>
      <c r="AH560" t="n">
        <v>35017.83470339013</v>
      </c>
      <c r="AI560" t="n">
        <v>25170.09281981582</v>
      </c>
      <c r="AJ560" t="n">
        <v>-0.7142478417265505</v>
      </c>
      <c r="AK560" t="n">
        <v>-12.13093934121373</v>
      </c>
      <c r="AL560" t="n">
        <v>13.78973847341427</v>
      </c>
      <c r="AM560" t="n">
        <v>1.003081566670919</v>
      </c>
      <c r="AN560" t="n">
        <v>16.01306307235005</v>
      </c>
      <c r="AO560" t="n">
        <v>-357.588791108501</v>
      </c>
      <c r="AP560" t="n">
        <v>721914.7345720899</v>
      </c>
      <c r="AQ560" t="n">
        <v>0.2575549275892006</v>
      </c>
      <c r="AR560" t="n">
        <v>0.3181163338245723</v>
      </c>
      <c r="AS560" t="n">
        <v>0.1200872935266346</v>
      </c>
      <c r="AT560" t="n">
        <v>0.09425612010348405</v>
      </c>
      <c r="AU560" t="n">
        <v>0.2099853249561086</v>
      </c>
      <c r="AV560" t="n">
        <v>4.732138949375239</v>
      </c>
      <c r="AW560" t="n">
        <v>96.75958940690562</v>
      </c>
      <c r="AX560" t="n">
        <v>8518.341786252315</v>
      </c>
      <c r="AY560" t="n">
        <v>0</v>
      </c>
      <c r="AZ560" t="n">
        <v>175208.5628630052</v>
      </c>
      <c r="BA560" t="n">
        <v>44331.1347646871</v>
      </c>
      <c r="BB560" t="n">
        <v>17647.11473502849</v>
      </c>
      <c r="BC560" t="n">
        <v>61978.2494997156</v>
      </c>
      <c r="BD560" t="n">
        <v>1.272775948454027</v>
      </c>
      <c r="BE560" t="n">
        <v>0.2696943817831091</v>
      </c>
      <c r="BF560" t="n">
        <v>38.93822887709786</v>
      </c>
      <c r="BG560" t="n">
        <v>22.92516580474782</v>
      </c>
      <c r="BH560" t="n">
        <v>600.0082343065742</v>
      </c>
      <c r="BI560" t="n">
        <v>957.5970254150752</v>
      </c>
      <c r="BJ560" t="n">
        <v>33974.12309625083</v>
      </c>
      <c r="BK560" t="n">
        <v>7086.182945666781</v>
      </c>
      <c r="BL560" t="n">
        <v>67200.77522344547</v>
      </c>
      <c r="BM560" t="n">
        <v>39796.912114315</v>
      </c>
      <c r="BN560" t="n">
        <v>9596.527193623184</v>
      </c>
      <c r="BO560" t="n">
        <v>15306.41449884271</v>
      </c>
      <c r="BP560" t="n">
        <v>0.08868338788943873</v>
      </c>
      <c r="BQ560" t="n">
        <v>6.997643323891578</v>
      </c>
      <c r="BR560" t="n">
        <v>308.1554082281184</v>
      </c>
      <c r="BS560" t="n">
        <v>2274.340995142578</v>
      </c>
      <c r="BT560" t="n">
        <v>12069.6640264823</v>
      </c>
      <c r="BU560" t="n">
        <v>4869.436418899267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205</v>
      </c>
      <c r="C561" t="n">
        <v>76</v>
      </c>
      <c r="D561" t="n">
        <v>612.3032807818438</v>
      </c>
      <c r="E561" t="n">
        <v>6.938640665493085</v>
      </c>
      <c r="F561" t="n">
        <v>133.3366224868007</v>
      </c>
      <c r="G561" t="n">
        <v>5455.8078434085</v>
      </c>
      <c r="H561" t="n">
        <v>68098.2591562952</v>
      </c>
      <c r="I561" t="n">
        <v>151652.7292883387</v>
      </c>
      <c r="J561" t="n">
        <v>195.4834555764189</v>
      </c>
      <c r="K561" t="n">
        <v>225.0422847202475</v>
      </c>
      <c r="L561" t="n">
        <v>-361.8482123137707</v>
      </c>
      <c r="M561" t="n">
        <v>1.272775948454027</v>
      </c>
      <c r="N561" t="n">
        <v>38.93822887709786</v>
      </c>
      <c r="O561" t="n">
        <v>600.0082343065742</v>
      </c>
      <c r="P561" t="n">
        <v>0.2696943817831091</v>
      </c>
      <c r="Q561" t="n">
        <v>22.65126198188025</v>
      </c>
      <c r="R561" t="n">
        <v>957.5970254150752</v>
      </c>
      <c r="S561" t="n">
        <v>48.10222062108144</v>
      </c>
      <c r="T561" t="n">
        <v>812.252906823419</v>
      </c>
      <c r="U561" t="n">
        <v>39547.71450045212</v>
      </c>
      <c r="V561" t="n">
        <v>321</v>
      </c>
      <c r="W561" t="n">
        <v>271.6666666666667</v>
      </c>
      <c r="X561" t="n">
        <v>213.6666666666667</v>
      </c>
      <c r="Y561" t="n">
        <v>0</v>
      </c>
      <c r="Z561" t="n">
        <v>0.410677436706757</v>
      </c>
      <c r="AA561" t="n">
        <v>2.771430462293746</v>
      </c>
      <c r="AB561" t="n">
        <v>461.3941602026793</v>
      </c>
      <c r="AC561" t="n">
        <v>33.97208472275552</v>
      </c>
      <c r="AD561" t="n">
        <v>4198.002429057681</v>
      </c>
      <c r="AE561" t="n">
        <v>1.260238165088536</v>
      </c>
      <c r="AF561" t="n">
        <v>18.51483306635921</v>
      </c>
      <c r="AG561" t="n">
        <v>671.1088230664088</v>
      </c>
      <c r="AH561" t="n">
        <v>35017.83498667852</v>
      </c>
      <c r="AI561" t="n">
        <v>25170.09405685651</v>
      </c>
      <c r="AJ561" t="n">
        <v>-2.944432524957642</v>
      </c>
      <c r="AK561" t="n">
        <v>-12.91710846102115</v>
      </c>
      <c r="AL561" t="n">
        <v>12.33325667993927</v>
      </c>
      <c r="AM561" t="n">
        <v>1.003081566670919</v>
      </c>
      <c r="AN561" t="n">
        <v>16.28696689521762</v>
      </c>
      <c r="AO561" t="n">
        <v>-357.588791108501</v>
      </c>
      <c r="AP561" t="n">
        <v>721954.0484353019</v>
      </c>
      <c r="AQ561" t="n">
        <v>0.2570621329163003</v>
      </c>
      <c r="AR561" t="n">
        <v>0.3186803962228569</v>
      </c>
      <c r="AS561" t="n">
        <v>0.120035557206823</v>
      </c>
      <c r="AT561" t="n">
        <v>0.09424886681627988</v>
      </c>
      <c r="AU561" t="n">
        <v>0.2099730468377398</v>
      </c>
      <c r="AV561" t="n">
        <v>4.733417215392409</v>
      </c>
      <c r="AW561" t="n">
        <v>96.77088817020267</v>
      </c>
      <c r="AX561" t="n">
        <v>8519.72959316802</v>
      </c>
      <c r="AY561" t="n">
        <v>0</v>
      </c>
      <c r="AZ561" t="n">
        <v>175229.2372263984</v>
      </c>
      <c r="BA561" t="n">
        <v>44331.1347646871</v>
      </c>
      <c r="BB561" t="n">
        <v>17174.82629554424</v>
      </c>
      <c r="BC561" t="n">
        <v>61505.96106023134</v>
      </c>
      <c r="BD561" t="n">
        <v>1.272775948454027</v>
      </c>
      <c r="BE561" t="n">
        <v>0.2696943817831091</v>
      </c>
      <c r="BF561" t="n">
        <v>38.93822887709786</v>
      </c>
      <c r="BG561" t="n">
        <v>22.65126198188025</v>
      </c>
      <c r="BH561" t="n">
        <v>600.0082343065742</v>
      </c>
      <c r="BI561" t="n">
        <v>957.5970254150752</v>
      </c>
      <c r="BJ561" t="n">
        <v>33974.12309625083</v>
      </c>
      <c r="BK561" t="n">
        <v>7086.182945666781</v>
      </c>
      <c r="BL561" t="n">
        <v>67200.77522344547</v>
      </c>
      <c r="BM561" t="n">
        <v>39324.28079656365</v>
      </c>
      <c r="BN561" t="n">
        <v>9596.527193623184</v>
      </c>
      <c r="BO561" t="n">
        <v>15306.41449884271</v>
      </c>
      <c r="BP561" t="n">
        <v>0.08868338788943873</v>
      </c>
      <c r="BQ561" t="n">
        <v>6.997643323891578</v>
      </c>
      <c r="BR561" t="n">
        <v>308.1554082281184</v>
      </c>
      <c r="BS561" t="n">
        <v>2274.340995142578</v>
      </c>
      <c r="BT561" t="n">
        <v>12069.6640264823</v>
      </c>
      <c r="BU561" t="n">
        <v>4869.436418899267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205</v>
      </c>
      <c r="C562" t="n">
        <v>76</v>
      </c>
      <c r="D562" t="n">
        <v>612.3435952845094</v>
      </c>
      <c r="E562" t="n">
        <v>6.938398101715582</v>
      </c>
      <c r="F562" t="n">
        <v>133.3366224868007</v>
      </c>
      <c r="G562" t="n">
        <v>5456.082096387096</v>
      </c>
      <c r="H562" t="n">
        <v>68125.88098124962</v>
      </c>
      <c r="I562" t="n">
        <v>151687.2612615913</v>
      </c>
      <c r="J562" t="n">
        <v>195.312016442865</v>
      </c>
      <c r="K562" t="n">
        <v>225.0422847202475</v>
      </c>
      <c r="L562" t="n">
        <v>-361.8482123137707</v>
      </c>
      <c r="M562" t="n">
        <v>1.272775948454027</v>
      </c>
      <c r="N562" t="n">
        <v>38.93822887709786</v>
      </c>
      <c r="O562" t="n">
        <v>600.0082343065742</v>
      </c>
      <c r="P562" t="n">
        <v>0.2696943817831091</v>
      </c>
      <c r="Q562" t="n">
        <v>22.51431007044647</v>
      </c>
      <c r="R562" t="n">
        <v>957.5970254150752</v>
      </c>
      <c r="S562" t="n">
        <v>48.10325332322544</v>
      </c>
      <c r="T562" t="n">
        <v>812.3898587348527</v>
      </c>
      <c r="U562" t="n">
        <v>39547.71450045212</v>
      </c>
      <c r="V562" t="n">
        <v>321</v>
      </c>
      <c r="W562" t="n">
        <v>272</v>
      </c>
      <c r="X562" t="n">
        <v>214</v>
      </c>
      <c r="Y562" t="n">
        <v>0</v>
      </c>
      <c r="Z562" t="n">
        <v>0.4111399896222315</v>
      </c>
      <c r="AA562" t="n">
        <v>2.771430462293746</v>
      </c>
      <c r="AB562" t="n">
        <v>461.4023875814802</v>
      </c>
      <c r="AC562" t="n">
        <v>33.97242659224142</v>
      </c>
      <c r="AD562" t="n">
        <v>4199.03460164188</v>
      </c>
      <c r="AE562" t="n">
        <v>1.260431436929307</v>
      </c>
      <c r="AF562" t="n">
        <v>18.51483306635921</v>
      </c>
      <c r="AG562" t="n">
        <v>671.1170504452098</v>
      </c>
      <c r="AH562" t="n">
        <v>35017.83512832272</v>
      </c>
      <c r="AI562" t="n">
        <v>25171.12542734408</v>
      </c>
      <c r="AJ562" t="n">
        <v>-4.641312175244072</v>
      </c>
      <c r="AK562" t="n">
        <v>-13.92779386690279</v>
      </c>
      <c r="AL562" t="n">
        <v>11.9632941246959</v>
      </c>
      <c r="AM562" t="n">
        <v>1.003081566670919</v>
      </c>
      <c r="AN562" t="n">
        <v>16.42391880665141</v>
      </c>
      <c r="AO562" t="n">
        <v>-357.588791108501</v>
      </c>
      <c r="AP562" t="n">
        <v>722018.3311557625</v>
      </c>
      <c r="AQ562" t="n">
        <v>0.257027454791848</v>
      </c>
      <c r="AR562" t="n">
        <v>0.318658588426729</v>
      </c>
      <c r="AS562" t="n">
        <v>0.1200013005787444</v>
      </c>
      <c r="AT562" t="n">
        <v>0.09435853652567992</v>
      </c>
      <c r="AU562" t="n">
        <v>0.2099541196769988</v>
      </c>
      <c r="AV562" t="n">
        <v>4.734063840286144</v>
      </c>
      <c r="AW562" t="n">
        <v>96.77637715870669</v>
      </c>
      <c r="AX562" t="n">
        <v>8520.821730138658</v>
      </c>
      <c r="AY562" t="n">
        <v>0</v>
      </c>
      <c r="AZ562" t="n">
        <v>175288.089943769</v>
      </c>
      <c r="BA562" t="n">
        <v>44331.1347646871</v>
      </c>
      <c r="BB562" t="n">
        <v>16938.68207580212</v>
      </c>
      <c r="BC562" t="n">
        <v>61269.81684048922</v>
      </c>
      <c r="BD562" t="n">
        <v>1.272775948454027</v>
      </c>
      <c r="BE562" t="n">
        <v>0.2696943817831091</v>
      </c>
      <c r="BF562" t="n">
        <v>38.93822887709786</v>
      </c>
      <c r="BG562" t="n">
        <v>22.51431007044647</v>
      </c>
      <c r="BH562" t="n">
        <v>600.0082343065742</v>
      </c>
      <c r="BI562" t="n">
        <v>957.5970254150752</v>
      </c>
      <c r="BJ562" t="n">
        <v>33974.12309625083</v>
      </c>
      <c r="BK562" t="n">
        <v>7086.182945666781</v>
      </c>
      <c r="BL562" t="n">
        <v>67200.77522344547</v>
      </c>
      <c r="BM562" t="n">
        <v>39087.96513768797</v>
      </c>
      <c r="BN562" t="n">
        <v>9596.527193623184</v>
      </c>
      <c r="BO562" t="n">
        <v>15306.41449884271</v>
      </c>
      <c r="BP562" t="n">
        <v>0.08868338788943873</v>
      </c>
      <c r="BQ562" t="n">
        <v>6.997643323891578</v>
      </c>
      <c r="BR562" t="n">
        <v>308.1554082281184</v>
      </c>
      <c r="BS562" t="n">
        <v>2274.340995142578</v>
      </c>
      <c r="BT562" t="n">
        <v>12069.6640264823</v>
      </c>
      <c r="BU562" t="n">
        <v>4869.436418899267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205</v>
      </c>
      <c r="C563" t="n">
        <v>76</v>
      </c>
      <c r="D563" t="n">
        <v>612.3464298432525</v>
      </c>
      <c r="E563" t="n">
        <v>6.938436636205292</v>
      </c>
      <c r="F563" t="n">
        <v>133.3366224868007</v>
      </c>
      <c r="G563" t="n">
        <v>5456.26427473298</v>
      </c>
      <c r="H563" t="n">
        <v>68125.88098124962</v>
      </c>
      <c r="I563" t="n">
        <v>151687.2612615913</v>
      </c>
      <c r="J563" t="n">
        <v>194.6850114399814</v>
      </c>
      <c r="K563" t="n">
        <v>225.0422847202475</v>
      </c>
      <c r="L563" t="n">
        <v>-361.8482123137707</v>
      </c>
      <c r="M563" t="n">
        <v>1.272775948454027</v>
      </c>
      <c r="N563" t="n">
        <v>38.93822887709786</v>
      </c>
      <c r="O563" t="n">
        <v>573.1960072210663</v>
      </c>
      <c r="P563" t="n">
        <v>0.2696943817831091</v>
      </c>
      <c r="Q563" t="n">
        <v>22.51431007044647</v>
      </c>
      <c r="R563" t="n">
        <v>957.5970254150752</v>
      </c>
      <c r="S563" t="n">
        <v>48.10325332322544</v>
      </c>
      <c r="T563" t="n">
        <v>812.3898587348527</v>
      </c>
      <c r="U563" t="n">
        <v>39574.52672753762</v>
      </c>
      <c r="V563" t="n">
        <v>321.6666666666667</v>
      </c>
      <c r="W563" t="n">
        <v>272</v>
      </c>
      <c r="X563" t="n">
        <v>214</v>
      </c>
      <c r="Y563" t="n">
        <v>0</v>
      </c>
      <c r="Z563" t="n">
        <v>0.4111403134028626</v>
      </c>
      <c r="AA563" t="n">
        <v>2.771430462293746</v>
      </c>
      <c r="AB563" t="n">
        <v>461.6897216749003</v>
      </c>
      <c r="AC563" t="n">
        <v>33.97242659224142</v>
      </c>
      <c r="AD563" t="n">
        <v>4199.03460164188</v>
      </c>
      <c r="AE563" t="n">
        <v>1.260431760709938</v>
      </c>
      <c r="AF563" t="n">
        <v>18.51483306635921</v>
      </c>
      <c r="AG563" t="n">
        <v>671.2386548175821</v>
      </c>
      <c r="AH563" t="n">
        <v>35017.83512832272</v>
      </c>
      <c r="AI563" t="n">
        <v>25171.12542734408</v>
      </c>
      <c r="AJ563" t="n">
        <v>-2.3609734069912</v>
      </c>
      <c r="AK563" t="n">
        <v>-15.38230394515494</v>
      </c>
      <c r="AL563" t="n">
        <v>11.12081922787931</v>
      </c>
      <c r="AM563" t="n">
        <v>1.003081566670919</v>
      </c>
      <c r="AN563" t="n">
        <v>16.42391880665141</v>
      </c>
      <c r="AO563" t="n">
        <v>-384.4010181940089</v>
      </c>
      <c r="AP563" t="n">
        <v>722079.5164508019</v>
      </c>
      <c r="AQ563" t="n">
        <v>0.2570262728840735</v>
      </c>
      <c r="AR563" t="n">
        <v>0.3186425404961186</v>
      </c>
      <c r="AS563" t="n">
        <v>0.1199972221171417</v>
      </c>
      <c r="AT563" t="n">
        <v>0.09435006933590039</v>
      </c>
      <c r="AU563" t="n">
        <v>0.2099838951667657</v>
      </c>
      <c r="AV563" t="n">
        <v>4.734075884664813</v>
      </c>
      <c r="AW563" t="n">
        <v>96.77553753083856</v>
      </c>
      <c r="AX563" t="n">
        <v>8521.140325437427</v>
      </c>
      <c r="AY563" t="n">
        <v>0</v>
      </c>
      <c r="AZ563" t="n">
        <v>175285.7988474515</v>
      </c>
      <c r="BA563" t="n">
        <v>44331.1347646871</v>
      </c>
      <c r="BB563" t="n">
        <v>16938.68207580212</v>
      </c>
      <c r="BC563" t="n">
        <v>61269.81684048922</v>
      </c>
      <c r="BD563" t="n">
        <v>1.272775948454027</v>
      </c>
      <c r="BE563" t="n">
        <v>0.2696943817831091</v>
      </c>
      <c r="BF563" t="n">
        <v>38.93822887709786</v>
      </c>
      <c r="BG563" t="n">
        <v>22.51431007044647</v>
      </c>
      <c r="BH563" t="n">
        <v>573.1960072210663</v>
      </c>
      <c r="BI563" t="n">
        <v>957.5970254150752</v>
      </c>
      <c r="BJ563" t="n">
        <v>33974.12309625083</v>
      </c>
      <c r="BK563" t="n">
        <v>7086.182945666781</v>
      </c>
      <c r="BL563" t="n">
        <v>67200.77522344547</v>
      </c>
      <c r="BM563" t="n">
        <v>39087.96513768797</v>
      </c>
      <c r="BN563" t="n">
        <v>9170.749027505319</v>
      </c>
      <c r="BO563" t="n">
        <v>15306.41449884271</v>
      </c>
      <c r="BP563" t="n">
        <v>0.08868338788943873</v>
      </c>
      <c r="BQ563" t="n">
        <v>6.997643323891578</v>
      </c>
      <c r="BR563" t="n">
        <v>306.2028077198952</v>
      </c>
      <c r="BS563" t="n">
        <v>2274.340995142578</v>
      </c>
      <c r="BT563" t="n">
        <v>12069.6640264823</v>
      </c>
      <c r="BU563" t="n">
        <v>4838.429122828683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205</v>
      </c>
      <c r="C564" t="n">
        <v>76</v>
      </c>
      <c r="D564" t="n">
        <v>612.348831760653</v>
      </c>
      <c r="E564" t="n">
        <v>6.938452858258416</v>
      </c>
      <c r="F564" t="n">
        <v>133.3357711453734</v>
      </c>
      <c r="G564" t="n">
        <v>5381.093736854337</v>
      </c>
      <c r="H564" t="n">
        <v>69322.26134619217</v>
      </c>
      <c r="I564" t="n">
        <v>151687.2612615913</v>
      </c>
      <c r="J564" t="n">
        <v>192.957552083337</v>
      </c>
      <c r="K564" t="n">
        <v>225.0422847202475</v>
      </c>
      <c r="L564" t="n">
        <v>-361.8482123137707</v>
      </c>
      <c r="M564" t="n">
        <v>1.272775948454027</v>
      </c>
      <c r="N564" t="n">
        <v>38.1416334657161</v>
      </c>
      <c r="O564" t="n">
        <v>559.7898936783124</v>
      </c>
      <c r="P564" t="n">
        <v>0.2696943817831091</v>
      </c>
      <c r="Q564" t="n">
        <v>22.51431007044647</v>
      </c>
      <c r="R564" t="n">
        <v>957.5970254150752</v>
      </c>
      <c r="S564" t="n">
        <v>48.10325332322544</v>
      </c>
      <c r="T564" t="n">
        <v>813.1864541462346</v>
      </c>
      <c r="U564" t="n">
        <v>39663.27364511389</v>
      </c>
      <c r="V564" t="n">
        <v>322.6666666666667</v>
      </c>
      <c r="W564" t="n">
        <v>272</v>
      </c>
      <c r="X564" t="n">
        <v>214.6666666666667</v>
      </c>
      <c r="Y564" t="n">
        <v>0</v>
      </c>
      <c r="Z564" t="n">
        <v>0.4111404496612005</v>
      </c>
      <c r="AA564" t="n">
        <v>2.780587834186555</v>
      </c>
      <c r="AB564" t="n">
        <v>461.8366633013466</v>
      </c>
      <c r="AC564" t="n">
        <v>33.97357767582779</v>
      </c>
      <c r="AD564" t="n">
        <v>4199.03460164188</v>
      </c>
      <c r="AE564" t="n">
        <v>1.260431896968276</v>
      </c>
      <c r="AF564" t="n">
        <v>18.51862709307431</v>
      </c>
      <c r="AG564" t="n">
        <v>671.3021885846096</v>
      </c>
      <c r="AH564" t="n">
        <v>35017.83560523268</v>
      </c>
      <c r="AI564" t="n">
        <v>25171.12542734408</v>
      </c>
      <c r="AJ564" t="n">
        <v>-1.962794739054033</v>
      </c>
      <c r="AK564" t="n">
        <v>-17.47063473529281</v>
      </c>
      <c r="AL564" t="n">
        <v>10.75177456974584</v>
      </c>
      <c r="AM564" t="n">
        <v>1.003081566670919</v>
      </c>
      <c r="AN564" t="n">
        <v>15.62732339526965</v>
      </c>
      <c r="AO564" t="n">
        <v>-397.8071317367629</v>
      </c>
      <c r="AP564" t="n">
        <v>722065.7465139559</v>
      </c>
      <c r="AQ564" t="n">
        <v>0.2569956547520673</v>
      </c>
      <c r="AR564" t="n">
        <v>0.3186676705498931</v>
      </c>
      <c r="AS564" t="n">
        <v>0.1199970608947394</v>
      </c>
      <c r="AT564" t="n">
        <v>0.09435192427608056</v>
      </c>
      <c r="AU564" t="n">
        <v>0.2099876895272198</v>
      </c>
      <c r="AV564" t="n">
        <v>4.734147714814838</v>
      </c>
      <c r="AW564" t="n">
        <v>96.77460742039902</v>
      </c>
      <c r="AX564" t="n">
        <v>8521.494352758475</v>
      </c>
      <c r="AY564" t="n">
        <v>0</v>
      </c>
      <c r="AZ564" t="n">
        <v>175284.6932430076</v>
      </c>
      <c r="BA564" t="n">
        <v>44331.1347646871</v>
      </c>
      <c r="BB564" t="n">
        <v>16938.68207580212</v>
      </c>
      <c r="BC564" t="n">
        <v>61269.81684048922</v>
      </c>
      <c r="BD564" t="n">
        <v>1.272775948454027</v>
      </c>
      <c r="BE564" t="n">
        <v>0.2696943817831091</v>
      </c>
      <c r="BF564" t="n">
        <v>38.1416334657161</v>
      </c>
      <c r="BG564" t="n">
        <v>22.51431007044647</v>
      </c>
      <c r="BH564" t="n">
        <v>559.7898936783124</v>
      </c>
      <c r="BI564" t="n">
        <v>957.5970254150752</v>
      </c>
      <c r="BJ564" t="n">
        <v>33974.12309625083</v>
      </c>
      <c r="BK564" t="n">
        <v>7086.182945666781</v>
      </c>
      <c r="BL564" t="n">
        <v>65826.08255606986</v>
      </c>
      <c r="BM564" t="n">
        <v>39087.96513768797</v>
      </c>
      <c r="BN564" t="n">
        <v>8957.859944446385</v>
      </c>
      <c r="BO564" t="n">
        <v>15306.41449884271</v>
      </c>
      <c r="BP564" t="n">
        <v>0.08868338788943873</v>
      </c>
      <c r="BQ564" t="n">
        <v>5.3733473973336</v>
      </c>
      <c r="BR564" t="n">
        <v>305.2265074657836</v>
      </c>
      <c r="BS564" t="n">
        <v>2274.340995142578</v>
      </c>
      <c r="BT564" t="n">
        <v>9266.600303061929</v>
      </c>
      <c r="BU564" t="n">
        <v>4822.925474793391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205</v>
      </c>
      <c r="C565" t="n">
        <v>76</v>
      </c>
      <c r="D565" t="n">
        <v>613.7964504562065</v>
      </c>
      <c r="E565" t="n">
        <v>6.938468291870666</v>
      </c>
      <c r="F565" t="n">
        <v>133.3211765159394</v>
      </c>
      <c r="G565" t="n">
        <v>5450.6258272172</v>
      </c>
      <c r="H565" t="n">
        <v>69950.71075228501</v>
      </c>
      <c r="I565" t="n">
        <v>151687.2612615913</v>
      </c>
      <c r="J565" t="n">
        <v>192.2505736557358</v>
      </c>
      <c r="K565" t="n">
        <v>225.0422847202475</v>
      </c>
      <c r="L565" t="n">
        <v>-361.8482123137707</v>
      </c>
      <c r="M565" t="n">
        <v>1.272775948454027</v>
      </c>
      <c r="N565" t="n">
        <v>37.74333576002522</v>
      </c>
      <c r="O565" t="n">
        <v>559.7898936783124</v>
      </c>
      <c r="P565" t="n">
        <v>0.2696943817831091</v>
      </c>
      <c r="Q565" t="n">
        <v>22.51431007044647</v>
      </c>
      <c r="R565" t="n">
        <v>957.5970254150752</v>
      </c>
      <c r="S565" t="n">
        <v>48.10325332322544</v>
      </c>
      <c r="T565" t="n">
        <v>813.6022768760821</v>
      </c>
      <c r="U565" t="n">
        <v>39700.94404713065</v>
      </c>
      <c r="V565" t="n">
        <v>323</v>
      </c>
      <c r="W565" t="n">
        <v>272</v>
      </c>
      <c r="X565" t="n">
        <v>215.6666666666667</v>
      </c>
      <c r="Y565" t="n">
        <v>0</v>
      </c>
      <c r="Z565" t="n">
        <v>0.4111405789164295</v>
      </c>
      <c r="AA565" t="n">
        <v>2.786110489854644</v>
      </c>
      <c r="AB565" t="n">
        <v>465.0203202825338</v>
      </c>
      <c r="AC565" t="n">
        <v>33.97493661609163</v>
      </c>
      <c r="AD565" t="n">
        <v>4199.03460164188</v>
      </c>
      <c r="AE565" t="n">
        <v>1.260432026223504</v>
      </c>
      <c r="AF565" t="n">
        <v>18.52093389790702</v>
      </c>
      <c r="AG565" t="n">
        <v>674.4855740663493</v>
      </c>
      <c r="AH565" t="n">
        <v>35017.83616804935</v>
      </c>
      <c r="AI565" t="n">
        <v>25171.12542734408</v>
      </c>
      <c r="AJ565" t="n">
        <v>-10.72457118062538</v>
      </c>
      <c r="AK565" t="n">
        <v>-27.72511890541974</v>
      </c>
      <c r="AL565" t="n">
        <v>13.53661941739747</v>
      </c>
      <c r="AM565" t="n">
        <v>1.003081566670919</v>
      </c>
      <c r="AN565" t="n">
        <v>15.22902568957877</v>
      </c>
      <c r="AO565" t="n">
        <v>-397.8071317367629</v>
      </c>
      <c r="AP565" t="n">
        <v>722076.9633030739</v>
      </c>
      <c r="AQ565" t="n">
        <v>0.2570050152251257</v>
      </c>
      <c r="AR565" t="n">
        <v>0.3186615149533543</v>
      </c>
      <c r="AS565" t="n">
        <v>0.1175146626479931</v>
      </c>
      <c r="AT565" t="n">
        <v>0.09683627024522851</v>
      </c>
      <c r="AU565" t="n">
        <v>0.2099825369282986</v>
      </c>
      <c r="AV565" t="n">
        <v>4.72909956123558</v>
      </c>
      <c r="AW565" t="n">
        <v>96.67588872558387</v>
      </c>
      <c r="AX565" t="n">
        <v>8683.582501231567</v>
      </c>
      <c r="AY565" t="n">
        <v>0</v>
      </c>
      <c r="AZ565" t="n">
        <v>175110.2490871049</v>
      </c>
      <c r="BA565" t="n">
        <v>44331.1347646871</v>
      </c>
      <c r="BB565" t="n">
        <v>16938.68207580212</v>
      </c>
      <c r="BC565" t="n">
        <v>61269.81684048922</v>
      </c>
      <c r="BD565" t="n">
        <v>1.272775948454027</v>
      </c>
      <c r="BE565" t="n">
        <v>0.2696943817831091</v>
      </c>
      <c r="BF565" t="n">
        <v>37.74333576002522</v>
      </c>
      <c r="BG565" t="n">
        <v>22.51431007044647</v>
      </c>
      <c r="BH565" t="n">
        <v>559.7898936783124</v>
      </c>
      <c r="BI565" t="n">
        <v>957.5970254150752</v>
      </c>
      <c r="BJ565" t="n">
        <v>33974.12309625083</v>
      </c>
      <c r="BK565" t="n">
        <v>7086.182945666781</v>
      </c>
      <c r="BL565" t="n">
        <v>65138.73622238205</v>
      </c>
      <c r="BM565" t="n">
        <v>39087.96513768797</v>
      </c>
      <c r="BN565" t="n">
        <v>8957.859944446385</v>
      </c>
      <c r="BO565" t="n">
        <v>15306.41449884271</v>
      </c>
      <c r="BP565" t="n">
        <v>0.08868338788943873</v>
      </c>
      <c r="BQ565" t="n">
        <v>4.561199434054611</v>
      </c>
      <c r="BR565" t="n">
        <v>305.2265074657836</v>
      </c>
      <c r="BS565" t="n">
        <v>2274.340995142578</v>
      </c>
      <c r="BT565" t="n">
        <v>7865.068441351744</v>
      </c>
      <c r="BU565" t="n">
        <v>4822.925474793391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205</v>
      </c>
      <c r="C566" t="n">
        <v>76</v>
      </c>
      <c r="D566" t="n">
        <v>614.0262509393094</v>
      </c>
      <c r="E566" t="n">
        <v>6.938481647429673</v>
      </c>
      <c r="F566" t="n">
        <v>133.3132047957754</v>
      </c>
      <c r="G566" t="n">
        <v>5459.709670628121</v>
      </c>
      <c r="H566" t="n">
        <v>69965.84036409578</v>
      </c>
      <c r="I566" t="n">
        <v>151813.1111461704</v>
      </c>
      <c r="J566" t="n">
        <v>192.2505736557358</v>
      </c>
      <c r="K566" t="n">
        <v>225.0422847202475</v>
      </c>
      <c r="L566" t="n">
        <v>-361.8482123137707</v>
      </c>
      <c r="M566" t="n">
        <v>1.272775948454027</v>
      </c>
      <c r="N566" t="n">
        <v>37.74333576002522</v>
      </c>
      <c r="O566" t="n">
        <v>559.7898936783124</v>
      </c>
      <c r="P566" t="n">
        <v>0.2696943817831091</v>
      </c>
      <c r="Q566" t="n">
        <v>22.51431007044647</v>
      </c>
      <c r="R566" t="n">
        <v>957.5970254150752</v>
      </c>
      <c r="S566" t="n">
        <v>48.10325332322544</v>
      </c>
      <c r="T566" t="n">
        <v>813.6110393881604</v>
      </c>
      <c r="U566" t="n">
        <v>39700.94404713065</v>
      </c>
      <c r="V566" t="n">
        <v>323</v>
      </c>
      <c r="W566" t="n">
        <v>272</v>
      </c>
      <c r="X566" t="n">
        <v>216</v>
      </c>
      <c r="Y566" t="n">
        <v>0</v>
      </c>
      <c r="Z566" t="n">
        <v>0.4111406903879938</v>
      </c>
      <c r="AA566" t="n">
        <v>2.786570725788818</v>
      </c>
      <c r="AB566" t="n">
        <v>465.2921756631801</v>
      </c>
      <c r="AC566" t="n">
        <v>33.97532831532696</v>
      </c>
      <c r="AD566" t="n">
        <v>4202.763284886418</v>
      </c>
      <c r="AE566" t="n">
        <v>1.260432137695069</v>
      </c>
      <c r="AF566" t="n">
        <v>18.52112704471792</v>
      </c>
      <c r="AG566" t="n">
        <v>674.7574294469956</v>
      </c>
      <c r="AH566" t="n">
        <v>35017.8363302302</v>
      </c>
      <c r="AI566" t="n">
        <v>25174.85411058862</v>
      </c>
      <c r="AJ566" t="n">
        <v>-15.05020834632483</v>
      </c>
      <c r="AK566" t="n">
        <v>-35.47518216054105</v>
      </c>
      <c r="AL566" t="n">
        <v>14.89158100663983</v>
      </c>
      <c r="AM566" t="n">
        <v>1.003081566670919</v>
      </c>
      <c r="AN566" t="n">
        <v>15.22902568957877</v>
      </c>
      <c r="AO566" t="n">
        <v>-397.8071317367629</v>
      </c>
      <c r="AP566" t="n">
        <v>724052.3399546623</v>
      </c>
      <c r="AQ566" t="n">
        <v>0.2564236166428702</v>
      </c>
      <c r="AR566" t="n">
        <v>0.3179107191724784</v>
      </c>
      <c r="AS566" t="n">
        <v>0.1196235548046169</v>
      </c>
      <c r="AT566" t="n">
        <v>0.09663428486030506</v>
      </c>
      <c r="AU566" t="n">
        <v>0.2094078245197295</v>
      </c>
      <c r="AV566" t="n">
        <v>4.726111507956531</v>
      </c>
      <c r="AW566" t="n">
        <v>96.62383004521696</v>
      </c>
      <c r="AX566" t="n">
        <v>8682.172236845865</v>
      </c>
      <c r="AY566" t="n">
        <v>0</v>
      </c>
      <c r="AZ566" t="n">
        <v>175207.0631652834</v>
      </c>
      <c r="BA566" t="n">
        <v>44331.1347646871</v>
      </c>
      <c r="BB566" t="n">
        <v>16938.68207580212</v>
      </c>
      <c r="BC566" t="n">
        <v>61269.81684048922</v>
      </c>
      <c r="BD566" t="n">
        <v>1.272775948454027</v>
      </c>
      <c r="BE566" t="n">
        <v>0.2696943817831091</v>
      </c>
      <c r="BF566" t="n">
        <v>37.74333576002522</v>
      </c>
      <c r="BG566" t="n">
        <v>22.51431007044647</v>
      </c>
      <c r="BH566" t="n">
        <v>559.7898936783124</v>
      </c>
      <c r="BI566" t="n">
        <v>957.5970254150752</v>
      </c>
      <c r="BJ566" t="n">
        <v>33974.12309625083</v>
      </c>
      <c r="BK566" t="n">
        <v>7086.182945666781</v>
      </c>
      <c r="BL566" t="n">
        <v>65138.73622238205</v>
      </c>
      <c r="BM566" t="n">
        <v>39087.96513768797</v>
      </c>
      <c r="BN566" t="n">
        <v>8957.859944446385</v>
      </c>
      <c r="BO566" t="n">
        <v>15306.41449884271</v>
      </c>
      <c r="BP566" t="n">
        <v>0.08868338788943873</v>
      </c>
      <c r="BQ566" t="n">
        <v>4.561199434054611</v>
      </c>
      <c r="BR566" t="n">
        <v>305.2265074657836</v>
      </c>
      <c r="BS566" t="n">
        <v>2274.340995142578</v>
      </c>
      <c r="BT566" t="n">
        <v>7865.068441351744</v>
      </c>
      <c r="BU566" t="n">
        <v>4822.925474793391</v>
      </c>
      <c r="BV566" t="n">
        <v>26758.90996725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205</v>
      </c>
      <c r="C567" t="n">
        <v>76</v>
      </c>
      <c r="D567" t="n">
        <v>614.2064934511404</v>
      </c>
      <c r="E567" t="n">
        <v>6.938486884063386</v>
      </c>
      <c r="F567" t="n">
        <v>133.3132229701501</v>
      </c>
      <c r="G567" t="n">
        <v>5467.434884364775</v>
      </c>
      <c r="H567" t="n">
        <v>69972.90313920968</v>
      </c>
      <c r="I567" t="n">
        <v>151902.8508736764</v>
      </c>
      <c r="J567" t="n">
        <v>185.1875868704637</v>
      </c>
      <c r="K567" t="n">
        <v>225.0422847202475</v>
      </c>
      <c r="L567" t="n">
        <v>-361.8482123137707</v>
      </c>
      <c r="M567" t="n">
        <v>1.272775948454027</v>
      </c>
      <c r="N567" t="n">
        <v>37.74333576002522</v>
      </c>
      <c r="O567" t="n">
        <v>681.4243889254966</v>
      </c>
      <c r="P567" t="n">
        <v>0.2696943817831091</v>
      </c>
      <c r="Q567" t="n">
        <v>13.64011620128589</v>
      </c>
      <c r="R567" t="n">
        <v>957.5970254150752</v>
      </c>
      <c r="S567" t="n">
        <v>48.10325332322544</v>
      </c>
      <c r="T567" t="n">
        <v>822.4852332573209</v>
      </c>
      <c r="U567" t="n">
        <v>39822.57854237784</v>
      </c>
      <c r="V567" t="n">
        <v>323.6666666666667</v>
      </c>
      <c r="W567" t="n">
        <v>272.6666666666667</v>
      </c>
      <c r="X567" t="n">
        <v>216</v>
      </c>
      <c r="Y567" t="n">
        <v>0</v>
      </c>
      <c r="Z567" t="n">
        <v>0.4111407340565492</v>
      </c>
      <c r="AA567" t="n">
        <v>2.78657096540089</v>
      </c>
      <c r="AB567" t="n">
        <v>466.0977683298486</v>
      </c>
      <c r="AC567" t="n">
        <v>34.06407025401857</v>
      </c>
      <c r="AD567" t="n">
        <v>4205.42669646355</v>
      </c>
      <c r="AE567" t="n">
        <v>1.260432181363624</v>
      </c>
      <c r="AF567" t="n">
        <v>18.52112728432999</v>
      </c>
      <c r="AG567" t="n">
        <v>675.2266105662583</v>
      </c>
      <c r="AH567" t="n">
        <v>35017.87306656959</v>
      </c>
      <c r="AI567" t="n">
        <v>25177.51752216576</v>
      </c>
      <c r="AJ567" t="n">
        <v>-7.169066772947454</v>
      </c>
      <c r="AK567" t="n">
        <v>-39.06570940395093</v>
      </c>
      <c r="AL567" t="n">
        <v>12.3312439178789</v>
      </c>
      <c r="AM567" t="n">
        <v>1.003081566670919</v>
      </c>
      <c r="AN567" t="n">
        <v>24.10321955873934</v>
      </c>
      <c r="AO567" t="n">
        <v>-276.1726364895787</v>
      </c>
      <c r="AP567" t="n">
        <v>724368.0559838539</v>
      </c>
      <c r="AQ567" t="n">
        <v>0.2563147341731006</v>
      </c>
      <c r="AR567" t="n">
        <v>0.3178274048158951</v>
      </c>
      <c r="AS567" t="n">
        <v>0.1197700002875569</v>
      </c>
      <c r="AT567" t="n">
        <v>0.09659266614305749</v>
      </c>
      <c r="AU567" t="n">
        <v>0.2094951945803899</v>
      </c>
      <c r="AV567" t="n">
        <v>4.725614656093628</v>
      </c>
      <c r="AW567" t="n">
        <v>96.61143839808334</v>
      </c>
      <c r="AX567" t="n">
        <v>8691.069400825392</v>
      </c>
      <c r="AY567" t="n">
        <v>0</v>
      </c>
      <c r="AZ567" t="n">
        <v>175308.4450497006</v>
      </c>
      <c r="BA567" t="n">
        <v>29017.33774340081</v>
      </c>
      <c r="BB567" t="n">
        <v>16938.68207580212</v>
      </c>
      <c r="BC567" t="n">
        <v>45956.01981920293</v>
      </c>
      <c r="BD567" t="n">
        <v>1.272775948454027</v>
      </c>
      <c r="BE567" t="n">
        <v>0.2696943817831091</v>
      </c>
      <c r="BF567" t="n">
        <v>37.74333576002522</v>
      </c>
      <c r="BG567" t="n">
        <v>13.64011620128589</v>
      </c>
      <c r="BH567" t="n">
        <v>681.4243889254966</v>
      </c>
      <c r="BI567" t="n">
        <v>957.5970254150752</v>
      </c>
      <c r="BJ567" t="n">
        <v>33974.12309625083</v>
      </c>
      <c r="BK567" t="n">
        <v>7086.182945666781</v>
      </c>
      <c r="BL567" t="n">
        <v>65138.73622238205</v>
      </c>
      <c r="BM567" t="n">
        <v>23767.10512961641</v>
      </c>
      <c r="BN567" t="n">
        <v>10889.52520001739</v>
      </c>
      <c r="BO567" t="n">
        <v>15306.41449884271</v>
      </c>
      <c r="BP567" t="n">
        <v>0.08868338788943873</v>
      </c>
      <c r="BQ567" t="n">
        <v>4.561199434054611</v>
      </c>
      <c r="BR567" t="n">
        <v>372.9210877510343</v>
      </c>
      <c r="BS567" t="n">
        <v>2274.340995142578</v>
      </c>
      <c r="BT567" t="n">
        <v>7865.068441351744</v>
      </c>
      <c r="BU567" t="n">
        <v>5897.976334845429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205</v>
      </c>
      <c r="C568" t="n">
        <v>76</v>
      </c>
      <c r="D568" t="n">
        <v>614.2628540443701</v>
      </c>
      <c r="E568" t="n">
        <v>6.938491441870839</v>
      </c>
      <c r="F568" t="n">
        <v>133.3132373609347</v>
      </c>
      <c r="G568" t="n">
        <v>5467.546740900166</v>
      </c>
      <c r="H568" t="n">
        <v>69976.43452676664</v>
      </c>
      <c r="I568" t="n">
        <v>151967.4272510249</v>
      </c>
      <c r="J568" t="n">
        <v>181.6560934778277</v>
      </c>
      <c r="K568" t="n">
        <v>225.0422847202475</v>
      </c>
      <c r="L568" t="n">
        <v>-361.8482123137707</v>
      </c>
      <c r="M568" t="n">
        <v>1.296806050233857</v>
      </c>
      <c r="N568" t="n">
        <v>37.74333576002522</v>
      </c>
      <c r="O568" t="n">
        <v>742.2416365490886</v>
      </c>
      <c r="P568" t="n">
        <v>0.2696943817831091</v>
      </c>
      <c r="Q568" t="n">
        <v>9.203019266705608</v>
      </c>
      <c r="R568" t="n">
        <v>957.5970254150752</v>
      </c>
      <c r="S568" t="n">
        <v>48.12728342500527</v>
      </c>
      <c r="T568" t="n">
        <v>826.9223301919013</v>
      </c>
      <c r="U568" t="n">
        <v>39883.39579000143</v>
      </c>
      <c r="V568" t="n">
        <v>324.6666666666667</v>
      </c>
      <c r="W568" t="n">
        <v>273</v>
      </c>
      <c r="X568" t="n">
        <v>216.6666666666667</v>
      </c>
      <c r="Y568" t="n">
        <v>0</v>
      </c>
      <c r="Z568" t="n">
        <v>0.4111432404919889</v>
      </c>
      <c r="AA568" t="n">
        <v>2.786571155000194</v>
      </c>
      <c r="AB568" t="n">
        <v>466.3881438157041</v>
      </c>
      <c r="AC568" t="n">
        <v>34.10844122336437</v>
      </c>
      <c r="AD568" t="n">
        <v>4207.348719912095</v>
      </c>
      <c r="AE568" t="n">
        <v>1.260433241167704</v>
      </c>
      <c r="AF568" t="n">
        <v>18.5211274739293</v>
      </c>
      <c r="AG568" t="n">
        <v>675.3487802784109</v>
      </c>
      <c r="AH568" t="n">
        <v>35017.89143473929</v>
      </c>
      <c r="AI568" t="n">
        <v>25179.43925669736</v>
      </c>
      <c r="AJ568" t="n">
        <v>0.9346928151878479</v>
      </c>
      <c r="AK568" t="n">
        <v>-43.70745152231175</v>
      </c>
      <c r="AL568" t="n">
        <v>11.01654534768053</v>
      </c>
      <c r="AM568" t="n">
        <v>1.027111668450749</v>
      </c>
      <c r="AN568" t="n">
        <v>28.54031649331963</v>
      </c>
      <c r="AO568" t="n">
        <v>-215.3553888659866</v>
      </c>
      <c r="AP568" t="n">
        <v>724385.1544574272</v>
      </c>
      <c r="AQ568" t="n">
        <v>0.2561947985074979</v>
      </c>
      <c r="AR568" t="n">
        <v>0.3177297775928863</v>
      </c>
      <c r="AS568" t="n">
        <v>0.1198641166523402</v>
      </c>
      <c r="AT568" t="n">
        <v>0.09660403901143462</v>
      </c>
      <c r="AU568" t="n">
        <v>0.2096072682358411</v>
      </c>
      <c r="AV568" t="n">
        <v>4.72563238632397</v>
      </c>
      <c r="AW568" t="n">
        <v>96.60918728151353</v>
      </c>
      <c r="AX568" t="n">
        <v>8691.175594996261</v>
      </c>
      <c r="AY568" t="n">
        <v>0</v>
      </c>
      <c r="AZ568" t="n">
        <v>175387.3821875289</v>
      </c>
      <c r="BA568" t="n">
        <v>21360.43923275767</v>
      </c>
      <c r="BB568" t="n">
        <v>16938.68207580212</v>
      </c>
      <c r="BC568" t="n">
        <v>38299.12130855978</v>
      </c>
      <c r="BD568" t="n">
        <v>1.296806050233857</v>
      </c>
      <c r="BE568" t="n">
        <v>0.2696943817831091</v>
      </c>
      <c r="BF568" t="n">
        <v>37.74333576002522</v>
      </c>
      <c r="BG568" t="n">
        <v>9.203019266705608</v>
      </c>
      <c r="BH568" t="n">
        <v>742.2416365490886</v>
      </c>
      <c r="BI568" t="n">
        <v>957.5970254150752</v>
      </c>
      <c r="BJ568" t="n">
        <v>34616.70812353119</v>
      </c>
      <c r="BK568" t="n">
        <v>7086.182945666781</v>
      </c>
      <c r="BL568" t="n">
        <v>65138.73622238205</v>
      </c>
      <c r="BM568" t="n">
        <v>16106.67512558063</v>
      </c>
      <c r="BN568" t="n">
        <v>11855.3578278029</v>
      </c>
      <c r="BO568" t="n">
        <v>15306.41449884271</v>
      </c>
      <c r="BP568" t="n">
        <v>0.09080843141724938</v>
      </c>
      <c r="BQ568" t="n">
        <v>4.561199434054611</v>
      </c>
      <c r="BR568" t="n">
        <v>406.7683778936596</v>
      </c>
      <c r="BS568" t="n">
        <v>2331.166437073762</v>
      </c>
      <c r="BT568" t="n">
        <v>7865.068441351744</v>
      </c>
      <c r="BU568" t="n">
        <v>6435.501764871448</v>
      </c>
      <c r="BV568" t="n">
        <v>26740.83668758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205</v>
      </c>
      <c r="C569" t="n">
        <v>76</v>
      </c>
      <c r="D569" t="n">
        <v>614.3958612464928</v>
      </c>
      <c r="E569" t="n">
        <v>6.938495371943437</v>
      </c>
      <c r="F569" t="n">
        <v>133.3132481852197</v>
      </c>
      <c r="G569" t="n">
        <v>5474.041750447149</v>
      </c>
      <c r="H569" t="n">
        <v>69976.43452676664</v>
      </c>
      <c r="I569" t="n">
        <v>152021.0441419939</v>
      </c>
      <c r="J569" t="n">
        <v>181.6560934778277</v>
      </c>
      <c r="K569" t="n">
        <v>225.0422847202475</v>
      </c>
      <c r="L569" t="n">
        <v>-361.8482123137707</v>
      </c>
      <c r="M569" t="n">
        <v>1.308821101123772</v>
      </c>
      <c r="N569" t="n">
        <v>37.74333576002522</v>
      </c>
      <c r="O569" t="n">
        <v>742.2416365490886</v>
      </c>
      <c r="P569" t="n">
        <v>0.2696943817831091</v>
      </c>
      <c r="Q569" t="n">
        <v>9.203019266705608</v>
      </c>
      <c r="R569" t="n">
        <v>957.5970254150752</v>
      </c>
      <c r="S569" t="n">
        <v>48.13929847589518</v>
      </c>
      <c r="T569" t="n">
        <v>826.9223301919013</v>
      </c>
      <c r="U569" t="n">
        <v>39883.39579000143</v>
      </c>
      <c r="V569" t="n">
        <v>325</v>
      </c>
      <c r="W569" t="n">
        <v>273</v>
      </c>
      <c r="X569" t="n">
        <v>217</v>
      </c>
      <c r="Y569" t="n">
        <v>0</v>
      </c>
      <c r="Z569" t="n">
        <v>0.4111445074347971</v>
      </c>
      <c r="AA569" t="n">
        <v>2.786571297624177</v>
      </c>
      <c r="AB569" t="n">
        <v>466.5829683153231</v>
      </c>
      <c r="AC569" t="n">
        <v>34.10844122336437</v>
      </c>
      <c r="AD569" t="n">
        <v>4208.94715737862</v>
      </c>
      <c r="AE569" t="n">
        <v>1.260433784794832</v>
      </c>
      <c r="AF569" t="n">
        <v>18.52112761655328</v>
      </c>
      <c r="AG569" t="n">
        <v>675.5436047780299</v>
      </c>
      <c r="AH569" t="n">
        <v>35017.89143473929</v>
      </c>
      <c r="AI569" t="n">
        <v>25181.03754970542</v>
      </c>
      <c r="AJ569" t="n">
        <v>2.845956873239762</v>
      </c>
      <c r="AK569" t="n">
        <v>-48.1250837230108</v>
      </c>
      <c r="AL569" t="n">
        <v>11.23105941482723</v>
      </c>
      <c r="AM569" t="n">
        <v>1.039126719340664</v>
      </c>
      <c r="AN569" t="n">
        <v>28.54031649331963</v>
      </c>
      <c r="AO569" t="n">
        <v>-215.3553888659866</v>
      </c>
      <c r="AP569" t="n">
        <v>724433.7829897822</v>
      </c>
      <c r="AQ569" t="n">
        <v>0.2561187383331301</v>
      </c>
      <c r="AR569" t="n">
        <v>0.3177432771832936</v>
      </c>
      <c r="AS569" t="n">
        <v>0.1198563881817434</v>
      </c>
      <c r="AT569" t="n">
        <v>0.09659562534799528</v>
      </c>
      <c r="AU569" t="n">
        <v>0.2096859709538378</v>
      </c>
      <c r="AV569" t="n">
        <v>4.725420732057549</v>
      </c>
      <c r="AW569" t="n">
        <v>96.60077338354142</v>
      </c>
      <c r="AX569" t="n">
        <v>8699.021222127063</v>
      </c>
      <c r="AY569" t="n">
        <v>0</v>
      </c>
      <c r="AZ569" t="n">
        <v>175445.9682417085</v>
      </c>
      <c r="BA569" t="n">
        <v>21360.43923275767</v>
      </c>
      <c r="BB569" t="n">
        <v>16938.68207580212</v>
      </c>
      <c r="BC569" t="n">
        <v>38299.12130855978</v>
      </c>
      <c r="BD569" t="n">
        <v>1.308821101123772</v>
      </c>
      <c r="BE569" t="n">
        <v>0.2696943817831091</v>
      </c>
      <c r="BF569" t="n">
        <v>37.74333576002522</v>
      </c>
      <c r="BG569" t="n">
        <v>9.203019266705608</v>
      </c>
      <c r="BH569" t="n">
        <v>742.2416365490886</v>
      </c>
      <c r="BI569" t="n">
        <v>957.5970254150752</v>
      </c>
      <c r="BJ569" t="n">
        <v>34938.00063717138</v>
      </c>
      <c r="BK569" t="n">
        <v>7086.182945666781</v>
      </c>
      <c r="BL569" t="n">
        <v>65138.73622238205</v>
      </c>
      <c r="BM569" t="n">
        <v>16106.67512558063</v>
      </c>
      <c r="BN569" t="n">
        <v>11855.3578278029</v>
      </c>
      <c r="BO569" t="n">
        <v>15306.41449884271</v>
      </c>
      <c r="BP569" t="n">
        <v>0.09187095318115472</v>
      </c>
      <c r="BQ569" t="n">
        <v>4.561199434054611</v>
      </c>
      <c r="BR569" t="n">
        <v>406.7683778936596</v>
      </c>
      <c r="BS569" t="n">
        <v>2359.579158039354</v>
      </c>
      <c r="BT569" t="n">
        <v>7865.068441351744</v>
      </c>
      <c r="BU569" t="n">
        <v>6435.501764871448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205</v>
      </c>
      <c r="C570" t="n">
        <v>76</v>
      </c>
      <c r="D570" t="n">
        <v>614.4346620321933</v>
      </c>
      <c r="E570" t="n">
        <v>6.938498700093386</v>
      </c>
      <c r="F570" t="n">
        <v>133.3132555250132</v>
      </c>
      <c r="G570" t="n">
        <v>5474.091083123825</v>
      </c>
      <c r="H570" t="n">
        <v>69976.43452676664</v>
      </c>
      <c r="I570" t="n">
        <v>152065.940265557</v>
      </c>
      <c r="J570" t="n">
        <v>181.6560934778277</v>
      </c>
      <c r="K570" t="n">
        <v>225.0422847202475</v>
      </c>
      <c r="L570" t="n">
        <v>-361.8482123137707</v>
      </c>
      <c r="M570" t="n">
        <v>1.308821101123772</v>
      </c>
      <c r="N570" t="n">
        <v>37.74333576002522</v>
      </c>
      <c r="O570" t="n">
        <v>742.2416365490886</v>
      </c>
      <c r="P570" t="n">
        <v>0.2696943817831091</v>
      </c>
      <c r="Q570" t="n">
        <v>9.203019266705608</v>
      </c>
      <c r="R570" t="n">
        <v>957.5970254150752</v>
      </c>
      <c r="S570" t="n">
        <v>48.13929847589518</v>
      </c>
      <c r="T570" t="n">
        <v>826.9223301919013</v>
      </c>
      <c r="U570" t="n">
        <v>39883.39579000143</v>
      </c>
      <c r="V570" t="n">
        <v>325</v>
      </c>
      <c r="W570" t="n">
        <v>273</v>
      </c>
      <c r="X570" t="n">
        <v>217.6666666666667</v>
      </c>
      <c r="Y570" t="n">
        <v>0</v>
      </c>
      <c r="Z570" t="n">
        <v>0.4111445351117451</v>
      </c>
      <c r="AA570" t="n">
        <v>2.786571394297387</v>
      </c>
      <c r="AB570" t="n">
        <v>466.5844479504561</v>
      </c>
      <c r="AC570" t="n">
        <v>34.10844122336437</v>
      </c>
      <c r="AD570" t="n">
        <v>4210.286123785188</v>
      </c>
      <c r="AE570" t="n">
        <v>1.26043381247178</v>
      </c>
      <c r="AF570" t="n">
        <v>18.52112771322649</v>
      </c>
      <c r="AG570" t="n">
        <v>675.5450844131628</v>
      </c>
      <c r="AH570" t="n">
        <v>35017.89143473929</v>
      </c>
      <c r="AI570" t="n">
        <v>25182.37623629252</v>
      </c>
      <c r="AJ570" t="n">
        <v>2.12747951954945</v>
      </c>
      <c r="AK570" t="n">
        <v>-48.05291363442497</v>
      </c>
      <c r="AL570" t="n">
        <v>9.681298147782208</v>
      </c>
      <c r="AM570" t="n">
        <v>1.039126719340664</v>
      </c>
      <c r="AN570" t="n">
        <v>28.54031649331963</v>
      </c>
      <c r="AO570" t="n">
        <v>-215.3553888659866</v>
      </c>
      <c r="AP570" t="n">
        <v>724619.783156779</v>
      </c>
      <c r="AQ570" t="n">
        <v>0.2560552076067214</v>
      </c>
      <c r="AR570" t="n">
        <v>0.317687065820426</v>
      </c>
      <c r="AS570" t="n">
        <v>0.1199803214817319</v>
      </c>
      <c r="AT570" t="n">
        <v>0.09657245195623794</v>
      </c>
      <c r="AU570" t="n">
        <v>0.2097049531348826</v>
      </c>
      <c r="AV570" t="n">
        <v>4.725209739790095</v>
      </c>
      <c r="AW570" t="n">
        <v>96.59563283688173</v>
      </c>
      <c r="AX570" t="n">
        <v>8698.400399828424</v>
      </c>
      <c r="AY570" t="n">
        <v>0</v>
      </c>
      <c r="AZ570" t="n">
        <v>175499.3173425727</v>
      </c>
      <c r="BA570" t="n">
        <v>21360.43923275767</v>
      </c>
      <c r="BB570" t="n">
        <v>16938.68207580212</v>
      </c>
      <c r="BC570" t="n">
        <v>38299.12130855978</v>
      </c>
      <c r="BD570" t="n">
        <v>1.308821101123772</v>
      </c>
      <c r="BE570" t="n">
        <v>0.2696943817831091</v>
      </c>
      <c r="BF570" t="n">
        <v>37.74333576002522</v>
      </c>
      <c r="BG570" t="n">
        <v>9.203019266705608</v>
      </c>
      <c r="BH570" t="n">
        <v>742.2416365490886</v>
      </c>
      <c r="BI570" t="n">
        <v>957.5970254150752</v>
      </c>
      <c r="BJ570" t="n">
        <v>34938.00063717138</v>
      </c>
      <c r="BK570" t="n">
        <v>7086.182945666781</v>
      </c>
      <c r="BL570" t="n">
        <v>65138.73622238205</v>
      </c>
      <c r="BM570" t="n">
        <v>16106.67512558063</v>
      </c>
      <c r="BN570" t="n">
        <v>11855.3578278029</v>
      </c>
      <c r="BO570" t="n">
        <v>15306.41449884271</v>
      </c>
      <c r="BP570" t="n">
        <v>0.09187095318115472</v>
      </c>
      <c r="BQ570" t="n">
        <v>4.561199434054611</v>
      </c>
      <c r="BR570" t="n">
        <v>406.7683778936596</v>
      </c>
      <c r="BS570" t="n">
        <v>2359.579158039354</v>
      </c>
      <c r="BT570" t="n">
        <v>7865.068441351744</v>
      </c>
      <c r="BU570" t="n">
        <v>6435.501764871448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205</v>
      </c>
      <c r="C571" t="n">
        <v>76</v>
      </c>
      <c r="D571" t="n">
        <v>614.4667625356258</v>
      </c>
      <c r="E571" t="n">
        <v>6.938501266231074</v>
      </c>
      <c r="F571" t="n">
        <v>133.3132582882608</v>
      </c>
      <c r="G571" t="n">
        <v>5474.10970583733</v>
      </c>
      <c r="H571" t="n">
        <v>69976.43452676664</v>
      </c>
      <c r="I571" t="n">
        <v>152103.4435321156</v>
      </c>
      <c r="J571" t="n">
        <v>181.6560934778277</v>
      </c>
      <c r="K571" t="n">
        <v>225.0422847202475</v>
      </c>
      <c r="L571" t="n">
        <v>-361.8482123137707</v>
      </c>
      <c r="M571" t="n">
        <v>1.308821101123772</v>
      </c>
      <c r="N571" t="n">
        <v>37.74333576002522</v>
      </c>
      <c r="O571" t="n">
        <v>742.2416365490886</v>
      </c>
      <c r="P571" t="n">
        <v>0.2696943817831091</v>
      </c>
      <c r="Q571" t="n">
        <v>9.203019266705608</v>
      </c>
      <c r="R571" t="n">
        <v>957.5970254150752</v>
      </c>
      <c r="S571" t="n">
        <v>48.13929847589518</v>
      </c>
      <c r="T571" t="n">
        <v>826.9223301919013</v>
      </c>
      <c r="U571" t="n">
        <v>39883.39579000143</v>
      </c>
      <c r="V571" t="n">
        <v>325</v>
      </c>
      <c r="W571" t="n">
        <v>273</v>
      </c>
      <c r="X571" t="n">
        <v>218</v>
      </c>
      <c r="Y571" t="n">
        <v>0</v>
      </c>
      <c r="Z571" t="n">
        <v>0.411144556455645</v>
      </c>
      <c r="AA571" t="n">
        <v>2.786571430691497</v>
      </c>
      <c r="AB571" t="n">
        <v>466.5850059610307</v>
      </c>
      <c r="AC571" t="n">
        <v>34.10844122336437</v>
      </c>
      <c r="AD571" t="n">
        <v>4211.406174037909</v>
      </c>
      <c r="AE571" t="n">
        <v>1.26043383381568</v>
      </c>
      <c r="AF571" t="n">
        <v>18.5211277496206</v>
      </c>
      <c r="AG571" t="n">
        <v>675.5456424237375</v>
      </c>
      <c r="AH571" t="n">
        <v>35017.89143473929</v>
      </c>
      <c r="AI571" t="n">
        <v>25183.49614663552</v>
      </c>
      <c r="AJ571" t="n">
        <v>1.493935957216764</v>
      </c>
      <c r="AK571" t="n">
        <v>-46.84070574077268</v>
      </c>
      <c r="AL571" t="n">
        <v>9.021341558602499</v>
      </c>
      <c r="AM571" t="n">
        <v>1.039126719340664</v>
      </c>
      <c r="AN571" t="n">
        <v>28.54031649331963</v>
      </c>
      <c r="AO571" t="n">
        <v>-215.3553888659866</v>
      </c>
      <c r="AP571" t="n">
        <v>724597.5742626878</v>
      </c>
      <c r="AQ571" t="n">
        <v>0.2560720765052052</v>
      </c>
      <c r="AR571" t="n">
        <v>0.3176834605271068</v>
      </c>
      <c r="AS571" t="n">
        <v>0.1198973537658562</v>
      </c>
      <c r="AT571" t="n">
        <v>0.09657473685497224</v>
      </c>
      <c r="AU571" t="n">
        <v>0.2097723723468596</v>
      </c>
      <c r="AV571" t="n">
        <v>4.725360267440922</v>
      </c>
      <c r="AW571" t="n">
        <v>96.59914736666268</v>
      </c>
      <c r="AX571" t="n">
        <v>8699.495066535721</v>
      </c>
      <c r="AY571" t="n">
        <v>0</v>
      </c>
      <c r="AZ571" t="n">
        <v>175556.1509566697</v>
      </c>
      <c r="BA571" t="n">
        <v>21360.43923275767</v>
      </c>
      <c r="BB571" t="n">
        <v>16938.68207580212</v>
      </c>
      <c r="BC571" t="n">
        <v>38299.12130855978</v>
      </c>
      <c r="BD571" t="n">
        <v>1.308821101123772</v>
      </c>
      <c r="BE571" t="n">
        <v>0.2696943817831091</v>
      </c>
      <c r="BF571" t="n">
        <v>37.74333576002522</v>
      </c>
      <c r="BG571" t="n">
        <v>9.203019266705608</v>
      </c>
      <c r="BH571" t="n">
        <v>742.2416365490886</v>
      </c>
      <c r="BI571" t="n">
        <v>957.5970254150752</v>
      </c>
      <c r="BJ571" t="n">
        <v>34938.00063717138</v>
      </c>
      <c r="BK571" t="n">
        <v>7086.182945666781</v>
      </c>
      <c r="BL571" t="n">
        <v>65138.73622238205</v>
      </c>
      <c r="BM571" t="n">
        <v>16106.67512558063</v>
      </c>
      <c r="BN571" t="n">
        <v>11855.3578278029</v>
      </c>
      <c r="BO571" t="n">
        <v>15306.41449884271</v>
      </c>
      <c r="BP571" t="n">
        <v>0.09187095318115472</v>
      </c>
      <c r="BQ571" t="n">
        <v>4.561199434054611</v>
      </c>
      <c r="BR571" t="n">
        <v>406.7683778936596</v>
      </c>
      <c r="BS571" t="n">
        <v>2359.579158039354</v>
      </c>
      <c r="BT571" t="n">
        <v>7865.068441351744</v>
      </c>
      <c r="BU571" t="n">
        <v>6435.501764871448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205</v>
      </c>
      <c r="C572" t="n">
        <v>76</v>
      </c>
      <c r="D572" t="n">
        <v>614.4940407126184</v>
      </c>
      <c r="E572" t="n">
        <v>6.938503392342445</v>
      </c>
      <c r="F572" t="n">
        <v>133.3132584082425</v>
      </c>
      <c r="G572" t="n">
        <v>5474.120735388879</v>
      </c>
      <c r="H572" t="n">
        <v>69976.43452676664</v>
      </c>
      <c r="I572" t="n">
        <v>152135.1037612204</v>
      </c>
      <c r="J572" t="n">
        <v>181.4856451606416</v>
      </c>
      <c r="K572" t="n">
        <v>225.0422847202475</v>
      </c>
      <c r="L572" t="n">
        <v>-361.8482123137707</v>
      </c>
      <c r="M572" t="n">
        <v>1.308821101123772</v>
      </c>
      <c r="N572" t="n">
        <v>37.74333576002522</v>
      </c>
      <c r="O572" t="n">
        <v>682.1064705588605</v>
      </c>
      <c r="P572" t="n">
        <v>0.2696943817831091</v>
      </c>
      <c r="Q572" t="n">
        <v>9.203019266705608</v>
      </c>
      <c r="R572" t="n">
        <v>957.5970254150752</v>
      </c>
      <c r="S572" t="n">
        <v>48.13929847589518</v>
      </c>
      <c r="T572" t="n">
        <v>826.9223301919013</v>
      </c>
      <c r="U572" t="n">
        <v>39943.53095599166</v>
      </c>
      <c r="V572" t="n">
        <v>325.6666666666667</v>
      </c>
      <c r="W572" t="n">
        <v>273</v>
      </c>
      <c r="X572" t="n">
        <v>218</v>
      </c>
      <c r="Y572" t="n">
        <v>0</v>
      </c>
      <c r="Z572" t="n">
        <v>0.4111445741372814</v>
      </c>
      <c r="AA572" t="n">
        <v>2.786571432271464</v>
      </c>
      <c r="AB572" t="n">
        <v>467.210593363715</v>
      </c>
      <c r="AC572" t="n">
        <v>34.10844122336437</v>
      </c>
      <c r="AD572" t="n">
        <v>4212.352329003797</v>
      </c>
      <c r="AE572" t="n">
        <v>1.260433851497317</v>
      </c>
      <c r="AF572" t="n">
        <v>18.52112775120057</v>
      </c>
      <c r="AG572" t="n">
        <v>675.8050972855907</v>
      </c>
      <c r="AH572" t="n">
        <v>35017.89143473929</v>
      </c>
      <c r="AI572" t="n">
        <v>25184.4423016014</v>
      </c>
      <c r="AJ572" t="n">
        <v>0.6603408134239163</v>
      </c>
      <c r="AK572" t="n">
        <v>-46.84085757525575</v>
      </c>
      <c r="AL572" t="n">
        <v>8.907468537774051</v>
      </c>
      <c r="AM572" t="n">
        <v>1.039126719340664</v>
      </c>
      <c r="AN572" t="n">
        <v>28.54031649331963</v>
      </c>
      <c r="AO572" t="n">
        <v>-275.4905548562149</v>
      </c>
      <c r="AP572" t="n">
        <v>724644.9945588311</v>
      </c>
      <c r="AQ572" t="n">
        <v>0.2560597219922409</v>
      </c>
      <c r="AR572" t="n">
        <v>0.3176576368076864</v>
      </c>
      <c r="AS572" t="n">
        <v>0.1198990513635655</v>
      </c>
      <c r="AT572" t="n">
        <v>0.09657132854726407</v>
      </c>
      <c r="AU572" t="n">
        <v>0.2098122612892432</v>
      </c>
      <c r="AV572" t="n">
        <v>4.725246066530363</v>
      </c>
      <c r="AW572" t="n">
        <v>96.59677625766945</v>
      </c>
      <c r="AX572" t="n">
        <v>8699.297791078992</v>
      </c>
      <c r="AY572" t="n">
        <v>0</v>
      </c>
      <c r="AZ572" t="n">
        <v>175594.3808963516</v>
      </c>
      <c r="BA572" t="n">
        <v>21360.43923275767</v>
      </c>
      <c r="BB572" t="n">
        <v>16938.68207580212</v>
      </c>
      <c r="BC572" t="n">
        <v>38299.12130855978</v>
      </c>
      <c r="BD572" t="n">
        <v>1.308821101123772</v>
      </c>
      <c r="BE572" t="n">
        <v>0.2696943817831091</v>
      </c>
      <c r="BF572" t="n">
        <v>37.74333576002522</v>
      </c>
      <c r="BG572" t="n">
        <v>9.203019266705608</v>
      </c>
      <c r="BH572" t="n">
        <v>682.1064705588605</v>
      </c>
      <c r="BI572" t="n">
        <v>957.5970254150752</v>
      </c>
      <c r="BJ572" t="n">
        <v>34938.00063717138</v>
      </c>
      <c r="BK572" t="n">
        <v>7086.182945666781</v>
      </c>
      <c r="BL572" t="n">
        <v>65138.73622238205</v>
      </c>
      <c r="BM572" t="n">
        <v>16106.67512558063</v>
      </c>
      <c r="BN572" t="n">
        <v>10900.91416696712</v>
      </c>
      <c r="BO572" t="n">
        <v>15306.41449884271</v>
      </c>
      <c r="BP572" t="n">
        <v>0.09187095318115472</v>
      </c>
      <c r="BQ572" t="n">
        <v>4.561199434054611</v>
      </c>
      <c r="BR572" t="n">
        <v>244.2067723749988</v>
      </c>
      <c r="BS572" t="n">
        <v>2359.579158039354</v>
      </c>
      <c r="BT572" t="n">
        <v>7865.068441351744</v>
      </c>
      <c r="BU572" t="n">
        <v>3855.382606178454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205</v>
      </c>
      <c r="C573" t="n">
        <v>76</v>
      </c>
      <c r="D573" t="n">
        <v>614.584183503692</v>
      </c>
      <c r="E573" t="n">
        <v>6.938505135659554</v>
      </c>
      <c r="F573" t="n">
        <v>133.3132584082425</v>
      </c>
      <c r="G573" t="n">
        <v>5479.118348138672</v>
      </c>
      <c r="H573" t="n">
        <v>69976.43452676664</v>
      </c>
      <c r="I573" t="n">
        <v>152161.9099052689</v>
      </c>
      <c r="J573" t="n">
        <v>181.4004210020485</v>
      </c>
      <c r="K573" t="n">
        <v>225.0422847202475</v>
      </c>
      <c r="L573" t="n">
        <v>-361.8482123137707</v>
      </c>
      <c r="M573" t="n">
        <v>1.308821101123772</v>
      </c>
      <c r="N573" t="n">
        <v>37.74333576002522</v>
      </c>
      <c r="O573" t="n">
        <v>652.0388875637462</v>
      </c>
      <c r="P573" t="n">
        <v>0.2696943817831091</v>
      </c>
      <c r="Q573" t="n">
        <v>9.203019266705608</v>
      </c>
      <c r="R573" t="n">
        <v>957.5970254150752</v>
      </c>
      <c r="S573" t="n">
        <v>48.13929847589518</v>
      </c>
      <c r="T573" t="n">
        <v>826.9223301919013</v>
      </c>
      <c r="U573" t="n">
        <v>39973.59853898677</v>
      </c>
      <c r="V573" t="n">
        <v>326</v>
      </c>
      <c r="W573" t="n">
        <v>273</v>
      </c>
      <c r="X573" t="n">
        <v>218</v>
      </c>
      <c r="Y573" t="n">
        <v>0</v>
      </c>
      <c r="Z573" t="n">
        <v>0.4111445886348805</v>
      </c>
      <c r="AA573" t="n">
        <v>2.786571432271464</v>
      </c>
      <c r="AB573" t="n">
        <v>467.6731373677588</v>
      </c>
      <c r="AC573" t="n">
        <v>34.10844122336437</v>
      </c>
      <c r="AD573" t="n">
        <v>4213.153936359978</v>
      </c>
      <c r="AE573" t="n">
        <v>1.260433865994916</v>
      </c>
      <c r="AF573" t="n">
        <v>18.52112775120057</v>
      </c>
      <c r="AG573" t="n">
        <v>676.084575019219</v>
      </c>
      <c r="AH573" t="n">
        <v>35017.89143473929</v>
      </c>
      <c r="AI573" t="n">
        <v>25185.24390895759</v>
      </c>
      <c r="AJ573" t="n">
        <v>2.008312522796247</v>
      </c>
      <c r="AK573" t="n">
        <v>-41.90429801472832</v>
      </c>
      <c r="AL573" t="n">
        <v>8.845778099618277</v>
      </c>
      <c r="AM573" t="n">
        <v>1.039126719340664</v>
      </c>
      <c r="AN573" t="n">
        <v>28.54031649331963</v>
      </c>
      <c r="AO573" t="n">
        <v>-305.5581378513291</v>
      </c>
      <c r="AP573" t="n">
        <v>724681.7699880745</v>
      </c>
      <c r="AQ573" t="n">
        <v>0.2560561734716446</v>
      </c>
      <c r="AR573" t="n">
        <v>0.3176440389126298</v>
      </c>
      <c r="AS573" t="n">
        <v>0.1198914171177404</v>
      </c>
      <c r="AT573" t="n">
        <v>0.0965649716925957</v>
      </c>
      <c r="AU573" t="n">
        <v>0.2098433988053895</v>
      </c>
      <c r="AV573" t="n">
        <v>4.725056379826873</v>
      </c>
      <c r="AW573" t="n">
        <v>96.59282612480393</v>
      </c>
      <c r="AX573" t="n">
        <v>8705.527629784463</v>
      </c>
      <c r="AY573" t="n">
        <v>0</v>
      </c>
      <c r="AZ573" t="n">
        <v>175624.2871275329</v>
      </c>
      <c r="BA573" t="n">
        <v>21360.43923275767</v>
      </c>
      <c r="BB573" t="n">
        <v>16938.68207580212</v>
      </c>
      <c r="BC573" t="n">
        <v>38299.12130855978</v>
      </c>
      <c r="BD573" t="n">
        <v>1.308821101123772</v>
      </c>
      <c r="BE573" t="n">
        <v>0.2696943817831091</v>
      </c>
      <c r="BF573" t="n">
        <v>37.74333576002522</v>
      </c>
      <c r="BG573" t="n">
        <v>9.203019266705608</v>
      </c>
      <c r="BH573" t="n">
        <v>652.0388875637462</v>
      </c>
      <c r="BI573" t="n">
        <v>957.5970254150752</v>
      </c>
      <c r="BJ573" t="n">
        <v>34938.00063717138</v>
      </c>
      <c r="BK573" t="n">
        <v>7086.182945666781</v>
      </c>
      <c r="BL573" t="n">
        <v>65138.73622238205</v>
      </c>
      <c r="BM573" t="n">
        <v>16106.67512558063</v>
      </c>
      <c r="BN573" t="n">
        <v>10423.69233654924</v>
      </c>
      <c r="BO573" t="n">
        <v>15306.41449884271</v>
      </c>
      <c r="BP573" t="n">
        <v>0.09187095318115472</v>
      </c>
      <c r="BQ573" t="n">
        <v>4.561199434054611</v>
      </c>
      <c r="BR573" t="n">
        <v>162.9259696156684</v>
      </c>
      <c r="BS573" t="n">
        <v>2359.579158039354</v>
      </c>
      <c r="BT573" t="n">
        <v>7865.068441351744</v>
      </c>
      <c r="BU573" t="n">
        <v>2565.323026831957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205</v>
      </c>
      <c r="C574" t="n">
        <v>76</v>
      </c>
      <c r="D574" t="n">
        <v>614.6037923331285</v>
      </c>
      <c r="E574" t="n">
        <v>6.938506450134951</v>
      </c>
      <c r="F574" t="n">
        <v>133.3132584082425</v>
      </c>
      <c r="G574" t="n">
        <v>5479.14354610885</v>
      </c>
      <c r="H574" t="n">
        <v>69976.43452676664</v>
      </c>
      <c r="I574" t="n">
        <v>152184.608110997</v>
      </c>
      <c r="J574" t="n">
        <v>181.4004210020485</v>
      </c>
      <c r="K574" t="n">
        <v>225.0422847202475</v>
      </c>
      <c r="L574" t="n">
        <v>-361.8482123137707</v>
      </c>
      <c r="M574" t="n">
        <v>1.359396443981223</v>
      </c>
      <c r="N574" t="n">
        <v>49.92014490360631</v>
      </c>
      <c r="O574" t="n">
        <v>652.0388875637462</v>
      </c>
      <c r="P574" t="n">
        <v>0.2696943817831091</v>
      </c>
      <c r="Q574" t="n">
        <v>9.203019266705608</v>
      </c>
      <c r="R574" t="n">
        <v>957.5970254150752</v>
      </c>
      <c r="S574" t="n">
        <v>48.18987381875263</v>
      </c>
      <c r="T574" t="n">
        <v>839.0991393354822</v>
      </c>
      <c r="U574" t="n">
        <v>39973.59853898677</v>
      </c>
      <c r="V574" t="n">
        <v>327.3333333333333</v>
      </c>
      <c r="W574" t="n">
        <v>273</v>
      </c>
      <c r="X574" t="n">
        <v>218</v>
      </c>
      <c r="Y574" t="n">
        <v>0</v>
      </c>
      <c r="Z574" t="n">
        <v>0.4111498241324962</v>
      </c>
      <c r="AA574" t="n">
        <v>2.792262493142996</v>
      </c>
      <c r="AB574" t="n">
        <v>467.6738932445755</v>
      </c>
      <c r="AC574" t="n">
        <v>34.10844122336437</v>
      </c>
      <c r="AD574" t="n">
        <v>4213.832955388391</v>
      </c>
      <c r="AE574" t="n">
        <v>1.260436039342644</v>
      </c>
      <c r="AF574" t="n">
        <v>18.523483250072</v>
      </c>
      <c r="AG574" t="n">
        <v>676.0853308960357</v>
      </c>
      <c r="AH574" t="n">
        <v>35017.89143473929</v>
      </c>
      <c r="AI574" t="n">
        <v>25185.922927986</v>
      </c>
      <c r="AJ574" t="n">
        <v>8.833436813504861</v>
      </c>
      <c r="AK574" t="n">
        <v>-26.52766432871763</v>
      </c>
      <c r="AL574" t="n">
        <v>7.473998265858573</v>
      </c>
      <c r="AM574" t="n">
        <v>1.089702062198114</v>
      </c>
      <c r="AN574" t="n">
        <v>40.71712563690071</v>
      </c>
      <c r="AO574" t="n">
        <v>-305.5581378513291</v>
      </c>
      <c r="AP574" t="n">
        <v>724736.404685072</v>
      </c>
      <c r="AQ574" t="n">
        <v>0.2560136225676005</v>
      </c>
      <c r="AR574" t="n">
        <v>0.3175711067614011</v>
      </c>
      <c r="AS574" t="n">
        <v>0.1199934609745578</v>
      </c>
      <c r="AT574" t="n">
        <v>0.09655914812238586</v>
      </c>
      <c r="AU574" t="n">
        <v>0.2098626615740548</v>
      </c>
      <c r="AV574" t="n">
        <v>4.72490825201958</v>
      </c>
      <c r="AW574" t="n">
        <v>96.59008184137146</v>
      </c>
      <c r="AX574" t="n">
        <v>8704.989751520579</v>
      </c>
      <c r="AY574" t="n">
        <v>0</v>
      </c>
      <c r="AZ574" t="n">
        <v>175648.1813601264</v>
      </c>
      <c r="BA574" t="n">
        <v>21360.43923275767</v>
      </c>
      <c r="BB574" t="n">
        <v>16938.68207580212</v>
      </c>
      <c r="BC574" t="n">
        <v>38299.12130855978</v>
      </c>
      <c r="BD574" t="n">
        <v>1.359396443981223</v>
      </c>
      <c r="BE574" t="n">
        <v>0.2696943817831091</v>
      </c>
      <c r="BF574" t="n">
        <v>49.92014490360631</v>
      </c>
      <c r="BG574" t="n">
        <v>9.203019266705608</v>
      </c>
      <c r="BH574" t="n">
        <v>652.0388875637462</v>
      </c>
      <c r="BI574" t="n">
        <v>957.5970254150752</v>
      </c>
      <c r="BJ574" t="n">
        <v>36289.99791312022</v>
      </c>
      <c r="BK574" t="n">
        <v>7086.182945666781</v>
      </c>
      <c r="BL574" t="n">
        <v>86152.8646019171</v>
      </c>
      <c r="BM574" t="n">
        <v>16106.67512558063</v>
      </c>
      <c r="BN574" t="n">
        <v>10423.69233654924</v>
      </c>
      <c r="BO574" t="n">
        <v>15306.41449884271</v>
      </c>
      <c r="BP574" t="n">
        <v>0.10306033480252</v>
      </c>
      <c r="BQ574" t="n">
        <v>4.933974406551529</v>
      </c>
      <c r="BR574" t="n">
        <v>162.9259696156684</v>
      </c>
      <c r="BS574" t="n">
        <v>2658.697515264871</v>
      </c>
      <c r="BT574" t="n">
        <v>8508.384850138302</v>
      </c>
      <c r="BU574" t="n">
        <v>2565.323026831957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205</v>
      </c>
      <c r="C575" t="n">
        <v>76</v>
      </c>
      <c r="D575" t="n">
        <v>614.6227115790387</v>
      </c>
      <c r="E575" t="n">
        <v>6.938506972431188</v>
      </c>
      <c r="F575" t="n">
        <v>133.3150409072086</v>
      </c>
      <c r="G575" t="n">
        <v>5479.153839187285</v>
      </c>
      <c r="H575" t="n">
        <v>69976.43452676664</v>
      </c>
      <c r="I575" t="n">
        <v>152203.667405722</v>
      </c>
      <c r="J575" t="n">
        <v>181.4004210020485</v>
      </c>
      <c r="K575" t="n">
        <v>225.0422847202475</v>
      </c>
      <c r="L575" t="n">
        <v>-361.8482123137707</v>
      </c>
      <c r="M575" t="n">
        <v>1.384684115409948</v>
      </c>
      <c r="N575" t="n">
        <v>56.00854947539685</v>
      </c>
      <c r="O575" t="n">
        <v>652.0388875637462</v>
      </c>
      <c r="P575" t="n">
        <v>0.2696943817831091</v>
      </c>
      <c r="Q575" t="n">
        <v>9.203019266705608</v>
      </c>
      <c r="R575" t="n">
        <v>957.5970254150752</v>
      </c>
      <c r="S575" t="n">
        <v>48.21516149018137</v>
      </c>
      <c r="T575" t="n">
        <v>845.1875439072728</v>
      </c>
      <c r="U575" t="n">
        <v>39973.59853898677</v>
      </c>
      <c r="V575" t="n">
        <v>328</v>
      </c>
      <c r="W575" t="n">
        <v>273</v>
      </c>
      <c r="X575" t="n">
        <v>218</v>
      </c>
      <c r="Y575" t="n">
        <v>0</v>
      </c>
      <c r="Z575" t="n">
        <v>0.4111524407585323</v>
      </c>
      <c r="AA575" t="n">
        <v>2.795131473383406</v>
      </c>
      <c r="AB575" t="n">
        <v>467.6742019316796</v>
      </c>
      <c r="AC575" t="n">
        <v>34.10844122336437</v>
      </c>
      <c r="AD575" t="n">
        <v>4214.404240699646</v>
      </c>
      <c r="AE575" t="n">
        <v>1.260437124893736</v>
      </c>
      <c r="AF575" t="n">
        <v>18.52468444931236</v>
      </c>
      <c r="AG575" t="n">
        <v>676.0856395831398</v>
      </c>
      <c r="AH575" t="n">
        <v>35017.89143473929</v>
      </c>
      <c r="AI575" t="n">
        <v>25186.49421329725</v>
      </c>
      <c r="AJ575" t="n">
        <v>16.02255389288569</v>
      </c>
      <c r="AK575" t="n">
        <v>-17.69866199989922</v>
      </c>
      <c r="AL575" t="n">
        <v>5.759919983752311</v>
      </c>
      <c r="AM575" t="n">
        <v>1.11498973362684</v>
      </c>
      <c r="AN575" t="n">
        <v>46.80553020869126</v>
      </c>
      <c r="AO575" t="n">
        <v>-305.5581378513291</v>
      </c>
      <c r="AP575" t="n">
        <v>724569.0167001298</v>
      </c>
      <c r="AQ575" t="n">
        <v>0.2559901283510371</v>
      </c>
      <c r="AR575" t="n">
        <v>0.3175202781176046</v>
      </c>
      <c r="AS575" t="n">
        <v>0.1199700929803916</v>
      </c>
      <c r="AT575" t="n">
        <v>0.09657759672060702</v>
      </c>
      <c r="AU575" t="n">
        <v>0.2099419038303597</v>
      </c>
      <c r="AV575" t="n">
        <v>4.724937983489697</v>
      </c>
      <c r="AW575" t="n">
        <v>96.5927966779645</v>
      </c>
      <c r="AX575" t="n">
        <v>8705.154154907314</v>
      </c>
      <c r="AY575" t="n">
        <v>0</v>
      </c>
      <c r="AZ575" t="n">
        <v>175668.207033743</v>
      </c>
      <c r="BA575" t="n">
        <v>21360.43923275767</v>
      </c>
      <c r="BB575" t="n">
        <v>16938.68207580212</v>
      </c>
      <c r="BC575" t="n">
        <v>38299.12130855978</v>
      </c>
      <c r="BD575" t="n">
        <v>1.384684115409948</v>
      </c>
      <c r="BE575" t="n">
        <v>0.2696943817831091</v>
      </c>
      <c r="BF575" t="n">
        <v>56.00854947539685</v>
      </c>
      <c r="BG575" t="n">
        <v>9.203019266705608</v>
      </c>
      <c r="BH575" t="n">
        <v>652.0388875637462</v>
      </c>
      <c r="BI575" t="n">
        <v>957.5970254150752</v>
      </c>
      <c r="BJ575" t="n">
        <v>36965.99655109463</v>
      </c>
      <c r="BK575" t="n">
        <v>7086.182945666781</v>
      </c>
      <c r="BL575" t="n">
        <v>96659.92879168464</v>
      </c>
      <c r="BM575" t="n">
        <v>16106.67512558063</v>
      </c>
      <c r="BN575" t="n">
        <v>10423.69233654924</v>
      </c>
      <c r="BO575" t="n">
        <v>15306.41449884271</v>
      </c>
      <c r="BP575" t="n">
        <v>0.1086550256132027</v>
      </c>
      <c r="BQ575" t="n">
        <v>5.120361892799989</v>
      </c>
      <c r="BR575" t="n">
        <v>162.9259696156684</v>
      </c>
      <c r="BS575" t="n">
        <v>2808.256693877629</v>
      </c>
      <c r="BT575" t="n">
        <v>8830.043054531579</v>
      </c>
      <c r="BU575" t="n">
        <v>2565.323026831957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205</v>
      </c>
      <c r="C576" t="n">
        <v>76</v>
      </c>
      <c r="D576" t="n">
        <v>614.6229409772355</v>
      </c>
      <c r="E576" t="n">
        <v>6.938506972431188</v>
      </c>
      <c r="F576" t="n">
        <v>133.3150937940601</v>
      </c>
      <c r="G576" t="n">
        <v>5479.165134811631</v>
      </c>
      <c r="H576" t="n">
        <v>69976.43452676664</v>
      </c>
      <c r="I576" t="n">
        <v>152203.667405722</v>
      </c>
      <c r="J576" t="n">
        <v>181.4004210020485</v>
      </c>
      <c r="K576" t="n">
        <v>225.0422847202475</v>
      </c>
      <c r="L576" t="n">
        <v>-361.8482123137707</v>
      </c>
      <c r="M576" t="n">
        <v>1.384684115409948</v>
      </c>
      <c r="N576" t="n">
        <v>56.00854947539685</v>
      </c>
      <c r="O576" t="n">
        <v>652.0388875637462</v>
      </c>
      <c r="P576" t="n">
        <v>0.4968363502878301</v>
      </c>
      <c r="Q576" t="n">
        <v>9.203019266705608</v>
      </c>
      <c r="R576" t="n">
        <v>957.5970254150752</v>
      </c>
      <c r="S576" t="n">
        <v>48.44230345868608</v>
      </c>
      <c r="T576" t="n">
        <v>845.1875439072728</v>
      </c>
      <c r="U576" t="n">
        <v>39973.59853898677</v>
      </c>
      <c r="V576" t="n">
        <v>328</v>
      </c>
      <c r="W576" t="n">
        <v>273.6666666666667</v>
      </c>
      <c r="X576" t="n">
        <v>218</v>
      </c>
      <c r="Y576" t="n">
        <v>0</v>
      </c>
      <c r="Z576" t="n">
        <v>0.4111524407585323</v>
      </c>
      <c r="AA576" t="n">
        <v>2.795132169213546</v>
      </c>
      <c r="AB576" t="n">
        <v>467.6745405738315</v>
      </c>
      <c r="AC576" t="n">
        <v>34.10846410919002</v>
      </c>
      <c r="AD576" t="n">
        <v>4214.404240699646</v>
      </c>
      <c r="AE576" t="n">
        <v>1.260437124893736</v>
      </c>
      <c r="AF576" t="n">
        <v>18.52468514514251</v>
      </c>
      <c r="AG576" t="n">
        <v>676.0859782252917</v>
      </c>
      <c r="AH576" t="n">
        <v>35017.89144421153</v>
      </c>
      <c r="AI576" t="n">
        <v>25186.49421329725</v>
      </c>
      <c r="AJ576" t="n">
        <v>18.50726191141703</v>
      </c>
      <c r="AK576" t="n">
        <v>-14.22182458550491</v>
      </c>
      <c r="AL576" t="n">
        <v>4.780784394185959</v>
      </c>
      <c r="AM576" t="n">
        <v>0.8878477651221185</v>
      </c>
      <c r="AN576" t="n">
        <v>46.80553020869126</v>
      </c>
      <c r="AO576" t="n">
        <v>-305.5581378513291</v>
      </c>
      <c r="AP576" t="n">
        <v>724515.6746549538</v>
      </c>
      <c r="AQ576" t="n">
        <v>0.2559549057767193</v>
      </c>
      <c r="AR576" t="n">
        <v>0.317533704725545</v>
      </c>
      <c r="AS576" t="n">
        <v>0.1199413386479121</v>
      </c>
      <c r="AT576" t="n">
        <v>0.0965861308343446</v>
      </c>
      <c r="AU576" t="n">
        <v>0.2099839200154789</v>
      </c>
      <c r="AV576" t="n">
        <v>4.725087056810795</v>
      </c>
      <c r="AW576" t="n">
        <v>96.59391210647932</v>
      </c>
      <c r="AX576" t="n">
        <v>8705.548732134868</v>
      </c>
      <c r="AY576" t="n">
        <v>0</v>
      </c>
      <c r="AZ576" t="n">
        <v>175668.1932337246</v>
      </c>
      <c r="BA576" t="n">
        <v>27431.0749235056</v>
      </c>
      <c r="BB576" t="n">
        <v>16938.68207580212</v>
      </c>
      <c r="BC576" t="n">
        <v>44369.75699930772</v>
      </c>
      <c r="BD576" t="n">
        <v>1.384684115409948</v>
      </c>
      <c r="BE576" t="n">
        <v>0.4968363502878301</v>
      </c>
      <c r="BF576" t="n">
        <v>56.00854947539685</v>
      </c>
      <c r="BG576" t="n">
        <v>9.203019266705608</v>
      </c>
      <c r="BH576" t="n">
        <v>652.0388875637462</v>
      </c>
      <c r="BI576" t="n">
        <v>957.5970254150752</v>
      </c>
      <c r="BJ576" t="n">
        <v>36965.99655109463</v>
      </c>
      <c r="BK576" t="n">
        <v>13156.81863641471</v>
      </c>
      <c r="BL576" t="n">
        <v>96659.92879168464</v>
      </c>
      <c r="BM576" t="n">
        <v>16106.67512558063</v>
      </c>
      <c r="BN576" t="n">
        <v>10423.69233654924</v>
      </c>
      <c r="BO576" t="n">
        <v>15306.41449884271</v>
      </c>
      <c r="BP576" t="n">
        <v>0.1086550256132027</v>
      </c>
      <c r="BQ576" t="n">
        <v>5.120361892799989</v>
      </c>
      <c r="BR576" t="n">
        <v>162.9259696156684</v>
      </c>
      <c r="BS576" t="n">
        <v>2808.256693877629</v>
      </c>
      <c r="BT576" t="n">
        <v>8830.043054531579</v>
      </c>
      <c r="BU576" t="n">
        <v>2565.323026831957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205</v>
      </c>
      <c r="C577" t="n">
        <v>76</v>
      </c>
      <c r="D577" t="n">
        <v>614.6523325095706</v>
      </c>
      <c r="E577" t="n">
        <v>6.938506972431188</v>
      </c>
      <c r="F577" t="n">
        <v>133.3151301738113</v>
      </c>
      <c r="G577" t="n">
        <v>5481.345957956863</v>
      </c>
      <c r="H577" t="n">
        <v>69976.43452676664</v>
      </c>
      <c r="I577" t="n">
        <v>152203.667405722</v>
      </c>
      <c r="J577" t="n">
        <v>181.4004210020485</v>
      </c>
      <c r="K577" t="n">
        <v>225.0422847202475</v>
      </c>
      <c r="L577" t="n">
        <v>-361.8482123137707</v>
      </c>
      <c r="M577" t="n">
        <v>1.384684115409948</v>
      </c>
      <c r="N577" t="n">
        <v>56.00854947539685</v>
      </c>
      <c r="O577" t="n">
        <v>652.0388875637462</v>
      </c>
      <c r="P577" t="n">
        <v>0.6104073345401906</v>
      </c>
      <c r="Q577" t="n">
        <v>9.203019266705608</v>
      </c>
      <c r="R577" t="n">
        <v>957.5970254150752</v>
      </c>
      <c r="S577" t="n">
        <v>48.55587444293844</v>
      </c>
      <c r="T577" t="n">
        <v>845.1875439072728</v>
      </c>
      <c r="U577" t="n">
        <v>39973.59853898677</v>
      </c>
      <c r="V577" t="n">
        <v>328</v>
      </c>
      <c r="W577" t="n">
        <v>274</v>
      </c>
      <c r="X577" t="n">
        <v>218</v>
      </c>
      <c r="Y577" t="n">
        <v>0</v>
      </c>
      <c r="Z577" t="n">
        <v>0.4111524407585323</v>
      </c>
      <c r="AA577" t="n">
        <v>2.795132647808166</v>
      </c>
      <c r="AB577" t="n">
        <v>467.7399468046676</v>
      </c>
      <c r="AC577" t="n">
        <v>34.10847555210285</v>
      </c>
      <c r="AD577" t="n">
        <v>4214.404240699646</v>
      </c>
      <c r="AE577" t="n">
        <v>1.260437124893736</v>
      </c>
      <c r="AF577" t="n">
        <v>18.52468562373712</v>
      </c>
      <c r="AG577" t="n">
        <v>676.1513844561276</v>
      </c>
      <c r="AH577" t="n">
        <v>35017.89144894764</v>
      </c>
      <c r="AI577" t="n">
        <v>25186.49421329725</v>
      </c>
      <c r="AJ577" t="n">
        <v>23.96665286140106</v>
      </c>
      <c r="AK577" t="n">
        <v>-0.1357336571431382</v>
      </c>
      <c r="AL577" t="n">
        <v>2.701272838589306</v>
      </c>
      <c r="AM577" t="n">
        <v>0.774276780869758</v>
      </c>
      <c r="AN577" t="n">
        <v>46.80553020869126</v>
      </c>
      <c r="AO577" t="n">
        <v>-305.5581378513291</v>
      </c>
      <c r="AP577" t="n">
        <v>724493.7529299486</v>
      </c>
      <c r="AQ577" t="n">
        <v>0.2559576827048448</v>
      </c>
      <c r="AR577" t="n">
        <v>0.3175300337935054</v>
      </c>
      <c r="AS577" t="n">
        <v>0.1199277706399197</v>
      </c>
      <c r="AT577" t="n">
        <v>0.09659101018237032</v>
      </c>
      <c r="AU577" t="n">
        <v>0.2099935026793598</v>
      </c>
      <c r="AV577" t="n">
        <v>4.725094423059824</v>
      </c>
      <c r="AW577" t="n">
        <v>96.59417581350847</v>
      </c>
      <c r="AX577" t="n">
        <v>8708.500195663933</v>
      </c>
      <c r="AY577" t="n">
        <v>0</v>
      </c>
      <c r="AZ577" t="n">
        <v>175667.8622195958</v>
      </c>
      <c r="BA577" t="n">
        <v>30466.39276887956</v>
      </c>
      <c r="BB577" t="n">
        <v>16938.68207580212</v>
      </c>
      <c r="BC577" t="n">
        <v>47405.07484468168</v>
      </c>
      <c r="BD577" t="n">
        <v>1.384684115409948</v>
      </c>
      <c r="BE577" t="n">
        <v>0.6104073345401906</v>
      </c>
      <c r="BF577" t="n">
        <v>56.00854947539685</v>
      </c>
      <c r="BG577" t="n">
        <v>9.203019266705608</v>
      </c>
      <c r="BH577" t="n">
        <v>652.0388875637462</v>
      </c>
      <c r="BI577" t="n">
        <v>957.5970254150752</v>
      </c>
      <c r="BJ577" t="n">
        <v>36965.99655109463</v>
      </c>
      <c r="BK577" t="n">
        <v>16192.13648178867</v>
      </c>
      <c r="BL577" t="n">
        <v>96659.92879168464</v>
      </c>
      <c r="BM577" t="n">
        <v>16106.67512558063</v>
      </c>
      <c r="BN577" t="n">
        <v>10423.69233654924</v>
      </c>
      <c r="BO577" t="n">
        <v>15306.41449884271</v>
      </c>
      <c r="BP577" t="n">
        <v>0.1086550256132027</v>
      </c>
      <c r="BQ577" t="n">
        <v>5.120361892799989</v>
      </c>
      <c r="BR577" t="n">
        <v>162.9259696156684</v>
      </c>
      <c r="BS577" t="n">
        <v>2808.256693877629</v>
      </c>
      <c r="BT577" t="n">
        <v>8830.043054531579</v>
      </c>
      <c r="BU577" t="n">
        <v>2565.323026831957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205</v>
      </c>
      <c r="C578" t="n">
        <v>76</v>
      </c>
      <c r="D578" t="n">
        <v>614.6636201462038</v>
      </c>
      <c r="E578" t="n">
        <v>6.938506972431188</v>
      </c>
      <c r="F578" t="n">
        <v>133.3659971542044</v>
      </c>
      <c r="G578" t="n">
        <v>5482.185288289848</v>
      </c>
      <c r="H578" t="n">
        <v>69976.43452676664</v>
      </c>
      <c r="I578" t="n">
        <v>152116.5625086925</v>
      </c>
      <c r="J578" t="n">
        <v>181.4004210020485</v>
      </c>
      <c r="K578" t="n">
        <v>225.0422847202475</v>
      </c>
      <c r="L578" t="n">
        <v>-361.8482123137707</v>
      </c>
      <c r="M578" t="n">
        <v>1.384684115409948</v>
      </c>
      <c r="N578" t="n">
        <v>56.00854947539685</v>
      </c>
      <c r="O578" t="n">
        <v>652.0388875637462</v>
      </c>
      <c r="P578" t="n">
        <v>0.6104073345401906</v>
      </c>
      <c r="Q578" t="n">
        <v>9.203019266705608</v>
      </c>
      <c r="R578" t="n">
        <v>957.5970254150752</v>
      </c>
      <c r="S578" t="n">
        <v>48.55587444293844</v>
      </c>
      <c r="T578" t="n">
        <v>845.2380097962738</v>
      </c>
      <c r="U578" t="n">
        <v>39973.59853898677</v>
      </c>
      <c r="V578" t="n">
        <v>328</v>
      </c>
      <c r="W578" t="n">
        <v>274</v>
      </c>
      <c r="X578" t="n">
        <v>218.6666666666667</v>
      </c>
      <c r="Y578" t="n">
        <v>0</v>
      </c>
      <c r="Z578" t="n">
        <v>0.4111524407585323</v>
      </c>
      <c r="AA578" t="n">
        <v>2.795533739200373</v>
      </c>
      <c r="AB578" t="n">
        <v>467.7651118312266</v>
      </c>
      <c r="AC578" t="n">
        <v>34.10847555210285</v>
      </c>
      <c r="AD578" t="n">
        <v>4214.406162908501</v>
      </c>
      <c r="AE578" t="n">
        <v>1.260437124893736</v>
      </c>
      <c r="AF578" t="n">
        <v>18.52485162881739</v>
      </c>
      <c r="AG578" t="n">
        <v>676.1765494826868</v>
      </c>
      <c r="AH578" t="n">
        <v>35017.89144894764</v>
      </c>
      <c r="AI578" t="n">
        <v>25186.49500886764</v>
      </c>
      <c r="AJ578" t="n">
        <v>25.09821405703947</v>
      </c>
      <c r="AK578" t="n">
        <v>3.062644240449629</v>
      </c>
      <c r="AL578" t="n">
        <v>2.024804806890238</v>
      </c>
      <c r="AM578" t="n">
        <v>0.774276780869758</v>
      </c>
      <c r="AN578" t="n">
        <v>46.80553020869126</v>
      </c>
      <c r="AO578" t="n">
        <v>-305.5581378513291</v>
      </c>
      <c r="AP578" t="n">
        <v>724354.8714064984</v>
      </c>
      <c r="AQ578" t="n">
        <v>0.2559090250189429</v>
      </c>
      <c r="AR578" t="n">
        <v>0.3175146215311879</v>
      </c>
      <c r="AS578" t="n">
        <v>0.1199299855565134</v>
      </c>
      <c r="AT578" t="n">
        <v>0.09660976832009445</v>
      </c>
      <c r="AU578" t="n">
        <v>0.2100365995732613</v>
      </c>
      <c r="AV578" t="n">
        <v>4.725273576234699</v>
      </c>
      <c r="AW578" t="n">
        <v>96.59591787446844</v>
      </c>
      <c r="AX578" t="n">
        <v>8709.986011750498</v>
      </c>
      <c r="AY578" t="n">
        <v>0</v>
      </c>
      <c r="AZ578" t="n">
        <v>175666.6898887219</v>
      </c>
      <c r="BA578" t="n">
        <v>30466.39276887956</v>
      </c>
      <c r="BB578" t="n">
        <v>16938.68207580212</v>
      </c>
      <c r="BC578" t="n">
        <v>47405.07484468168</v>
      </c>
      <c r="BD578" t="n">
        <v>1.384684115409948</v>
      </c>
      <c r="BE578" t="n">
        <v>0.6104073345401906</v>
      </c>
      <c r="BF578" t="n">
        <v>56.00854947539685</v>
      </c>
      <c r="BG578" t="n">
        <v>9.203019266705608</v>
      </c>
      <c r="BH578" t="n">
        <v>652.0388875637462</v>
      </c>
      <c r="BI578" t="n">
        <v>957.5970254150752</v>
      </c>
      <c r="BJ578" t="n">
        <v>36965.99655109463</v>
      </c>
      <c r="BK578" t="n">
        <v>16192.13648178867</v>
      </c>
      <c r="BL578" t="n">
        <v>96659.92879168464</v>
      </c>
      <c r="BM578" t="n">
        <v>16106.67512558063</v>
      </c>
      <c r="BN578" t="n">
        <v>10423.69233654924</v>
      </c>
      <c r="BO578" t="n">
        <v>15306.41449884271</v>
      </c>
      <c r="BP578" t="n">
        <v>0.1086550256132027</v>
      </c>
      <c r="BQ578" t="n">
        <v>5.120361892799989</v>
      </c>
      <c r="BR578" t="n">
        <v>162.9259696156684</v>
      </c>
      <c r="BS578" t="n">
        <v>2808.256693877629</v>
      </c>
      <c r="BT578" t="n">
        <v>8830.043054531579</v>
      </c>
      <c r="BU578" t="n">
        <v>2565.323026831957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205</v>
      </c>
      <c r="C579" t="n">
        <v>76</v>
      </c>
      <c r="D579" t="n">
        <v>614.6756924194113</v>
      </c>
      <c r="E579" t="n">
        <v>6.938506972431188</v>
      </c>
      <c r="F579" t="n">
        <v>133.3916764039015</v>
      </c>
      <c r="G579" t="n">
        <v>5482.186392563873</v>
      </c>
      <c r="H579" t="n">
        <v>69977.45830370979</v>
      </c>
      <c r="I579" t="n">
        <v>152086.8022775179</v>
      </c>
      <c r="J579" t="n">
        <v>180.3765954602046</v>
      </c>
      <c r="K579" t="n">
        <v>225.0422847202475</v>
      </c>
      <c r="L579" t="n">
        <v>-361.8482123137707</v>
      </c>
      <c r="M579" t="n">
        <v>1.384684115409948</v>
      </c>
      <c r="N579" t="n">
        <v>56.00854947539685</v>
      </c>
      <c r="O579" t="n">
        <v>652.0388875637462</v>
      </c>
      <c r="P579" t="n">
        <v>0.3832653660354696</v>
      </c>
      <c r="Q579" t="n">
        <v>9.203019266705608</v>
      </c>
      <c r="R579" t="n">
        <v>957.5970254150752</v>
      </c>
      <c r="S579" t="n">
        <v>48.78301641144316</v>
      </c>
      <c r="T579" t="n">
        <v>845.2632427407742</v>
      </c>
      <c r="U579" t="n">
        <v>39973.59853898677</v>
      </c>
      <c r="V579" t="n">
        <v>328</v>
      </c>
      <c r="W579" t="n">
        <v>274.6666666666667</v>
      </c>
      <c r="X579" t="n">
        <v>219</v>
      </c>
      <c r="Y579" t="n">
        <v>0</v>
      </c>
      <c r="Z579" t="n">
        <v>0.4111524407585323</v>
      </c>
      <c r="AA579" t="n">
        <v>2.795737521858049</v>
      </c>
      <c r="AB579" t="n">
        <v>467.7651449402724</v>
      </c>
      <c r="AC579" t="n">
        <v>34.1107469717879</v>
      </c>
      <c r="AD579" t="n">
        <v>4214.819286216815</v>
      </c>
      <c r="AE579" t="n">
        <v>1.260437124893736</v>
      </c>
      <c r="AF579" t="n">
        <v>18.52493786831909</v>
      </c>
      <c r="AG579" t="n">
        <v>676.1765825917325</v>
      </c>
      <c r="AH579" t="n">
        <v>35017.89238904553</v>
      </c>
      <c r="AI579" t="n">
        <v>25186.90756885672</v>
      </c>
      <c r="AJ579" t="n">
        <v>17.23199174922776</v>
      </c>
      <c r="AK579" t="n">
        <v>-2.007954865496182</v>
      </c>
      <c r="AL579" t="n">
        <v>2.195406063469714</v>
      </c>
      <c r="AM579" t="n">
        <v>1.001418749374479</v>
      </c>
      <c r="AN579" t="n">
        <v>46.80553020869126</v>
      </c>
      <c r="AO579" t="n">
        <v>-305.5581378513291</v>
      </c>
      <c r="AP579" t="n">
        <v>724404.106562503</v>
      </c>
      <c r="AQ579" t="n">
        <v>0.2559194978273588</v>
      </c>
      <c r="AR579" t="n">
        <v>0.3176940871698685</v>
      </c>
      <c r="AS579" t="n">
        <v>0.1199493297919029</v>
      </c>
      <c r="AT579" t="n">
        <v>0.09660151162391502</v>
      </c>
      <c r="AU579" t="n">
        <v>0.2098355735869548</v>
      </c>
      <c r="AV579" t="n">
        <v>4.725201796158497</v>
      </c>
      <c r="AW579" t="n">
        <v>96.59546222801625</v>
      </c>
      <c r="AX579" t="n">
        <v>8709.874980785564</v>
      </c>
      <c r="AY579" t="n">
        <v>0</v>
      </c>
      <c r="AZ579" t="n">
        <v>175686.5307026979</v>
      </c>
      <c r="BA579" t="n">
        <v>24395.75707813163</v>
      </c>
      <c r="BB579" t="n">
        <v>16938.68207580212</v>
      </c>
      <c r="BC579" t="n">
        <v>41334.43915393375</v>
      </c>
      <c r="BD579" t="n">
        <v>1.384684115409948</v>
      </c>
      <c r="BE579" t="n">
        <v>0.3832653660354696</v>
      </c>
      <c r="BF579" t="n">
        <v>56.00854947539685</v>
      </c>
      <c r="BG579" t="n">
        <v>9.203019266705608</v>
      </c>
      <c r="BH579" t="n">
        <v>652.0388875637462</v>
      </c>
      <c r="BI579" t="n">
        <v>957.5970254150752</v>
      </c>
      <c r="BJ579" t="n">
        <v>36965.99655109463</v>
      </c>
      <c r="BK579" t="n">
        <v>10120.4769654989</v>
      </c>
      <c r="BL579" t="n">
        <v>96659.92879168464</v>
      </c>
      <c r="BM579" t="n">
        <v>16106.67512558063</v>
      </c>
      <c r="BN579" t="n">
        <v>10423.69233654924</v>
      </c>
      <c r="BO579" t="n">
        <v>15306.41449884271</v>
      </c>
      <c r="BP579" t="n">
        <v>0.1086550256132027</v>
      </c>
      <c r="BQ579" t="n">
        <v>5.120361892799989</v>
      </c>
      <c r="BR579" t="n">
        <v>162.9259696156684</v>
      </c>
      <c r="BS579" t="n">
        <v>2808.256693877629</v>
      </c>
      <c r="BT579" t="n">
        <v>8830.043054531579</v>
      </c>
      <c r="BU579" t="n">
        <v>2565.323026831957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205</v>
      </c>
      <c r="C580" t="n">
        <v>76</v>
      </c>
      <c r="D580" t="n">
        <v>614.6857132506314</v>
      </c>
      <c r="E580" t="n">
        <v>6.938506972431188</v>
      </c>
      <c r="F580" t="n">
        <v>133.3916764039015</v>
      </c>
      <c r="G580" t="n">
        <v>5482.186778703646</v>
      </c>
      <c r="H580" t="n">
        <v>69977.97019218137</v>
      </c>
      <c r="I580" t="n">
        <v>152098.6129586601</v>
      </c>
      <c r="J580" t="n">
        <v>179.8646826892827</v>
      </c>
      <c r="K580" t="n">
        <v>225.0422847202475</v>
      </c>
      <c r="L580" t="n">
        <v>-361.8482123137707</v>
      </c>
      <c r="M580" t="n">
        <v>1.384684115409948</v>
      </c>
      <c r="N580" t="n">
        <v>56.00854947539685</v>
      </c>
      <c r="O580" t="n">
        <v>1036.432462394479</v>
      </c>
      <c r="P580" t="n">
        <v>0.2696943817831091</v>
      </c>
      <c r="Q580" t="n">
        <v>11.11645117784311</v>
      </c>
      <c r="R580" t="n">
        <v>957.5970254150752</v>
      </c>
      <c r="S580" t="n">
        <v>48.89658739569552</v>
      </c>
      <c r="T580" t="n">
        <v>847.1766746519116</v>
      </c>
      <c r="U580" t="n">
        <v>40357.99211381751</v>
      </c>
      <c r="V580" t="n">
        <v>328.6666666666667</v>
      </c>
      <c r="W580" t="n">
        <v>275.6666666666667</v>
      </c>
      <c r="X580" t="n">
        <v>219</v>
      </c>
      <c r="Y580" t="n">
        <v>0</v>
      </c>
      <c r="Z580" t="n">
        <v>0.4111524407585323</v>
      </c>
      <c r="AA580" t="n">
        <v>2.795737521858049</v>
      </c>
      <c r="AB580" t="n">
        <v>471.2716323988313</v>
      </c>
      <c r="AC580" t="n">
        <v>34.11188268163042</v>
      </c>
      <c r="AD580" t="n">
        <v>4215.172397072975</v>
      </c>
      <c r="AE580" t="n">
        <v>1.260437124893736</v>
      </c>
      <c r="AF580" t="n">
        <v>18.52493786831909</v>
      </c>
      <c r="AG580" t="n">
        <v>677.62785207226</v>
      </c>
      <c r="AH580" t="n">
        <v>35017.89285909447</v>
      </c>
      <c r="AI580" t="n">
        <v>25187.26048825391</v>
      </c>
      <c r="AJ580" t="n">
        <v>-2.359902403265588</v>
      </c>
      <c r="AK580" t="n">
        <v>-33.86505748225485</v>
      </c>
      <c r="AL580" t="n">
        <v>3.340212219797586</v>
      </c>
      <c r="AM580" t="n">
        <v>1.11498973362684</v>
      </c>
      <c r="AN580" t="n">
        <v>44.89209829755376</v>
      </c>
      <c r="AO580" t="n">
        <v>78.83543697940338</v>
      </c>
      <c r="AP580" t="n">
        <v>724518.7244927245</v>
      </c>
      <c r="AQ580" t="n">
        <v>0.255992027077634</v>
      </c>
      <c r="AR580" t="n">
        <v>0.3176646657799426</v>
      </c>
      <c r="AS580" t="n">
        <v>0.119932149626034</v>
      </c>
      <c r="AT580" t="n">
        <v>0.09659003926423591</v>
      </c>
      <c r="AU580" t="n">
        <v>0.2098211182521536</v>
      </c>
      <c r="AV580" t="n">
        <v>4.725108891989199</v>
      </c>
      <c r="AW580" t="n">
        <v>96.59756931956606</v>
      </c>
      <c r="AX580" t="n">
        <v>8710.153413305812</v>
      </c>
      <c r="AY580" t="n">
        <v>0</v>
      </c>
      <c r="AZ580" t="n">
        <v>175708.4128829955</v>
      </c>
      <c r="BA580" t="n">
        <v>21360.43923275766</v>
      </c>
      <c r="BB580" t="n">
        <v>20241.96575634957</v>
      </c>
      <c r="BC580" t="n">
        <v>41602.40498910724</v>
      </c>
      <c r="BD580" t="n">
        <v>1.384684115409948</v>
      </c>
      <c r="BE580" t="n">
        <v>0.2696943817831091</v>
      </c>
      <c r="BF580" t="n">
        <v>56.00854947539685</v>
      </c>
      <c r="BG580" t="n">
        <v>11.11645117784311</v>
      </c>
      <c r="BH580" t="n">
        <v>1036.432462394479</v>
      </c>
      <c r="BI580" t="n">
        <v>957.5970254150752</v>
      </c>
      <c r="BJ580" t="n">
        <v>36965.99655109463</v>
      </c>
      <c r="BK580" t="n">
        <v>7084.647207354016</v>
      </c>
      <c r="BL580" t="n">
        <v>96659.92879168464</v>
      </c>
      <c r="BM580" t="n">
        <v>19409.95880612808</v>
      </c>
      <c r="BN580" t="n">
        <v>16518.47617101924</v>
      </c>
      <c r="BO580" t="n">
        <v>15306.41449884271</v>
      </c>
      <c r="BP580" t="n">
        <v>0.1086550256132027</v>
      </c>
      <c r="BQ580" t="n">
        <v>5.120361892799989</v>
      </c>
      <c r="BR580" t="n">
        <v>175.9961489049416</v>
      </c>
      <c r="BS580" t="n">
        <v>2808.256693877629</v>
      </c>
      <c r="BT580" t="n">
        <v>8830.043054531579</v>
      </c>
      <c r="BU580" t="n">
        <v>2772.558325915625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205</v>
      </c>
      <c r="C581" t="n">
        <v>76</v>
      </c>
      <c r="D581" t="n">
        <v>614.7030375947555</v>
      </c>
      <c r="E581" t="n">
        <v>6.938506972431188</v>
      </c>
      <c r="F581" t="n">
        <v>133.3916764039015</v>
      </c>
      <c r="G581" t="n">
        <v>5482.816487325159</v>
      </c>
      <c r="H581" t="n">
        <v>69977.97019218137</v>
      </c>
      <c r="I581" t="n">
        <v>152109.0621291154</v>
      </c>
      <c r="J581" t="n">
        <v>179.8646826892827</v>
      </c>
      <c r="K581" t="n">
        <v>225.0422847202475</v>
      </c>
      <c r="L581" t="n">
        <v>-361.8482123137707</v>
      </c>
      <c r="M581" t="n">
        <v>1.384684115409948</v>
      </c>
      <c r="N581" t="n">
        <v>56.00854947539685</v>
      </c>
      <c r="O581" t="n">
        <v>1228.629249809845</v>
      </c>
      <c r="P581" t="n">
        <v>0.2696943817831091</v>
      </c>
      <c r="Q581" t="n">
        <v>12.07316713341186</v>
      </c>
      <c r="R581" t="n">
        <v>957.5970254150752</v>
      </c>
      <c r="S581" t="n">
        <v>48.89658739569552</v>
      </c>
      <c r="T581" t="n">
        <v>848.1333906074805</v>
      </c>
      <c r="U581" t="n">
        <v>40550.18890123287</v>
      </c>
      <c r="V581" t="n">
        <v>329</v>
      </c>
      <c r="W581" t="n">
        <v>276</v>
      </c>
      <c r="X581" t="n">
        <v>219</v>
      </c>
      <c r="Y581" t="n">
        <v>0</v>
      </c>
      <c r="Z581" t="n">
        <v>0.4111524407585323</v>
      </c>
      <c r="AA581" t="n">
        <v>2.795737521858049</v>
      </c>
      <c r="AB581" t="n">
        <v>473.0437458077182</v>
      </c>
      <c r="AC581" t="n">
        <v>34.11188268163042</v>
      </c>
      <c r="AD581" t="n">
        <v>4215.484002349778</v>
      </c>
      <c r="AE581" t="n">
        <v>1.260437124893736</v>
      </c>
      <c r="AF581" t="n">
        <v>18.52493786831909</v>
      </c>
      <c r="AG581" t="n">
        <v>678.3723564921312</v>
      </c>
      <c r="AH581" t="n">
        <v>35017.89285909447</v>
      </c>
      <c r="AI581" t="n">
        <v>25187.57199780122</v>
      </c>
      <c r="AJ581" t="n">
        <v>-17.7116850978122</v>
      </c>
      <c r="AK581" t="n">
        <v>-64.72470224830141</v>
      </c>
      <c r="AL581" t="n">
        <v>0.98026418824239</v>
      </c>
      <c r="AM581" t="n">
        <v>1.11498973362684</v>
      </c>
      <c r="AN581" t="n">
        <v>43.93538234198501</v>
      </c>
      <c r="AO581" t="n">
        <v>271.0322243947696</v>
      </c>
      <c r="AP581" t="n">
        <v>724839.1901296326</v>
      </c>
      <c r="AQ581" t="n">
        <v>0.2560853348942313</v>
      </c>
      <c r="AR581" t="n">
        <v>0.317701981355845</v>
      </c>
      <c r="AS581" t="n">
        <v>0.1199207534971174</v>
      </c>
      <c r="AT581" t="n">
        <v>0.09654757433752548</v>
      </c>
      <c r="AU581" t="n">
        <v>0.2097443559152807</v>
      </c>
      <c r="AV581" t="n">
        <v>4.724920247625725</v>
      </c>
      <c r="AW581" t="n">
        <v>96.59738179857102</v>
      </c>
      <c r="AX581" t="n">
        <v>8711.423673413223</v>
      </c>
      <c r="AY581" t="n">
        <v>0</v>
      </c>
      <c r="AZ581" t="n">
        <v>175732.4631026964</v>
      </c>
      <c r="BA581" t="n">
        <v>21360.43923275766</v>
      </c>
      <c r="BB581" t="n">
        <v>21893.60759662329</v>
      </c>
      <c r="BC581" t="n">
        <v>43254.04682938096</v>
      </c>
      <c r="BD581" t="n">
        <v>1.384684115409948</v>
      </c>
      <c r="BE581" t="n">
        <v>0.2696943817831091</v>
      </c>
      <c r="BF581" t="n">
        <v>56.00854947539685</v>
      </c>
      <c r="BG581" t="n">
        <v>12.07316713341186</v>
      </c>
      <c r="BH581" t="n">
        <v>1228.629249809845</v>
      </c>
      <c r="BI581" t="n">
        <v>957.5970254150752</v>
      </c>
      <c r="BJ581" t="n">
        <v>36965.99655109463</v>
      </c>
      <c r="BK581" t="n">
        <v>7084.647207354016</v>
      </c>
      <c r="BL581" t="n">
        <v>96659.92879168464</v>
      </c>
      <c r="BM581" t="n">
        <v>21061.60064640181</v>
      </c>
      <c r="BN581" t="n">
        <v>19565.86808825425</v>
      </c>
      <c r="BO581" t="n">
        <v>15306.41449884271</v>
      </c>
      <c r="BP581" t="n">
        <v>0.1086550256132027</v>
      </c>
      <c r="BQ581" t="n">
        <v>5.120361892799989</v>
      </c>
      <c r="BR581" t="n">
        <v>182.5312385495782</v>
      </c>
      <c r="BS581" t="n">
        <v>2808.256693877629</v>
      </c>
      <c r="BT581" t="n">
        <v>8830.043054531579</v>
      </c>
      <c r="BU581" t="n">
        <v>2876.175975457458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205</v>
      </c>
      <c r="C582" t="n">
        <v>76</v>
      </c>
      <c r="D582" t="n">
        <v>614.7107432754954</v>
      </c>
      <c r="E582" t="n">
        <v>6.938506972431188</v>
      </c>
      <c r="F582" t="n">
        <v>133.3916764039015</v>
      </c>
      <c r="G582" t="n">
        <v>5482.816487325159</v>
      </c>
      <c r="H582" t="n">
        <v>69977.97019218137</v>
      </c>
      <c r="I582" t="n">
        <v>152118.1553017505</v>
      </c>
      <c r="J582" t="n">
        <v>179.8646826892827</v>
      </c>
      <c r="K582" t="n">
        <v>225.0422847202475</v>
      </c>
      <c r="L582" t="n">
        <v>-361.8482123137707</v>
      </c>
      <c r="M582" t="n">
        <v>1.384684115409948</v>
      </c>
      <c r="N582" t="n">
        <v>56.00854947539685</v>
      </c>
      <c r="O582" t="n">
        <v>1228.629249809845</v>
      </c>
      <c r="P582" t="n">
        <v>0.2696943817831091</v>
      </c>
      <c r="Q582" t="n">
        <v>12.07316713341186</v>
      </c>
      <c r="R582" t="n">
        <v>957.5970254150752</v>
      </c>
      <c r="S582" t="n">
        <v>48.89658739569552</v>
      </c>
      <c r="T582" t="n">
        <v>848.1333906074805</v>
      </c>
      <c r="U582" t="n">
        <v>40550.18890123287</v>
      </c>
      <c r="V582" t="n">
        <v>329</v>
      </c>
      <c r="W582" t="n">
        <v>276</v>
      </c>
      <c r="X582" t="n">
        <v>219</v>
      </c>
      <c r="Y582" t="n">
        <v>0</v>
      </c>
      <c r="Z582" t="n">
        <v>0.4111524407585323</v>
      </c>
      <c r="AA582" t="n">
        <v>2.795737521858049</v>
      </c>
      <c r="AB582" t="n">
        <v>473.0437458077182</v>
      </c>
      <c r="AC582" t="n">
        <v>34.11188268163042</v>
      </c>
      <c r="AD582" t="n">
        <v>4215.754660253642</v>
      </c>
      <c r="AE582" t="n">
        <v>1.260437124893736</v>
      </c>
      <c r="AF582" t="n">
        <v>18.52493786831909</v>
      </c>
      <c r="AG582" t="n">
        <v>678.3723564921312</v>
      </c>
      <c r="AH582" t="n">
        <v>35017.89285909447</v>
      </c>
      <c r="AI582" t="n">
        <v>25187.84265570508</v>
      </c>
      <c r="AJ582" t="n">
        <v>-33.89260914294487</v>
      </c>
      <c r="AK582" t="n">
        <v>-105.3327497115844</v>
      </c>
      <c r="AL582" t="n">
        <v>-4.46488612994199</v>
      </c>
      <c r="AM582" t="n">
        <v>1.11498973362684</v>
      </c>
      <c r="AN582" t="n">
        <v>43.93538234198501</v>
      </c>
      <c r="AO582" t="n">
        <v>271.0322243947696</v>
      </c>
      <c r="AP582" t="n">
        <v>725094.6376399394</v>
      </c>
      <c r="AQ582" t="n">
        <v>0.2560895390599679</v>
      </c>
      <c r="AR582" t="n">
        <v>0.3176892242508444</v>
      </c>
      <c r="AS582" t="n">
        <v>0.1200144911368294</v>
      </c>
      <c r="AT582" t="n">
        <v>0.0965130833522873</v>
      </c>
      <c r="AU582" t="n">
        <v>0.209693662200071</v>
      </c>
      <c r="AV582" t="n">
        <v>4.724498825196681</v>
      </c>
      <c r="AW582" t="n">
        <v>96.58976838149208</v>
      </c>
      <c r="AX582" t="n">
        <v>8709.981218600617</v>
      </c>
      <c r="AY582" t="n">
        <v>0</v>
      </c>
      <c r="AZ582" t="n">
        <v>175735.5955731993</v>
      </c>
      <c r="BA582" t="n">
        <v>21360.43923275766</v>
      </c>
      <c r="BB582" t="n">
        <v>21893.60759662329</v>
      </c>
      <c r="BC582" t="n">
        <v>43254.04682938096</v>
      </c>
      <c r="BD582" t="n">
        <v>1.384684115409948</v>
      </c>
      <c r="BE582" t="n">
        <v>0.2696943817831091</v>
      </c>
      <c r="BF582" t="n">
        <v>56.00854947539685</v>
      </c>
      <c r="BG582" t="n">
        <v>12.07316713341186</v>
      </c>
      <c r="BH582" t="n">
        <v>1228.629249809845</v>
      </c>
      <c r="BI582" t="n">
        <v>957.5970254150752</v>
      </c>
      <c r="BJ582" t="n">
        <v>36965.99655109463</v>
      </c>
      <c r="BK582" t="n">
        <v>7084.647207354016</v>
      </c>
      <c r="BL582" t="n">
        <v>96659.92879168464</v>
      </c>
      <c r="BM582" t="n">
        <v>21061.60064640181</v>
      </c>
      <c r="BN582" t="n">
        <v>19565.86808825425</v>
      </c>
      <c r="BO582" t="n">
        <v>15306.41449884271</v>
      </c>
      <c r="BP582" t="n">
        <v>0.1086550256132027</v>
      </c>
      <c r="BQ582" t="n">
        <v>5.120361892799989</v>
      </c>
      <c r="BR582" t="n">
        <v>182.5312385495782</v>
      </c>
      <c r="BS582" t="n">
        <v>2808.256693877629</v>
      </c>
      <c r="BT582" t="n">
        <v>8830.043054531579</v>
      </c>
      <c r="BU582" t="n">
        <v>2876.175975457458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205</v>
      </c>
      <c r="C583" t="n">
        <v>76</v>
      </c>
      <c r="D583" t="n">
        <v>614.7171144860547</v>
      </c>
      <c r="E583" t="n">
        <v>6.970328582079822</v>
      </c>
      <c r="F583" t="n">
        <v>133.8151440639781</v>
      </c>
      <c r="G583" t="n">
        <v>5385.24738103674</v>
      </c>
      <c r="H583" t="n">
        <v>69977.97019218137</v>
      </c>
      <c r="I583" t="n">
        <v>152125.6778286046</v>
      </c>
      <c r="J583" t="n">
        <v>179.8646826892827</v>
      </c>
      <c r="K583" t="n">
        <v>225.0422847202475</v>
      </c>
      <c r="L583" t="n">
        <v>-361.8482123137707</v>
      </c>
      <c r="M583" t="n">
        <v>1.384684115409948</v>
      </c>
      <c r="N583" t="n">
        <v>56.00854947539685</v>
      </c>
      <c r="O583" t="n">
        <v>1228.629249809845</v>
      </c>
      <c r="P583" t="n">
        <v>0.2696943817831091</v>
      </c>
      <c r="Q583" t="n">
        <v>12.07316713341186</v>
      </c>
      <c r="R583" t="n">
        <v>957.5970254150752</v>
      </c>
      <c r="S583" t="n">
        <v>48.92727302368839</v>
      </c>
      <c r="T583" t="n">
        <v>848.5557128617189</v>
      </c>
      <c r="U583" t="n">
        <v>40647.759702869</v>
      </c>
      <c r="V583" t="n">
        <v>329</v>
      </c>
      <c r="W583" t="n">
        <v>276</v>
      </c>
      <c r="X583" t="n">
        <v>220.3333333333333</v>
      </c>
      <c r="Y583" t="n">
        <v>0</v>
      </c>
      <c r="Z583" t="n">
        <v>0.4122884224142918</v>
      </c>
      <c r="AA583" t="n">
        <v>2.796882927696112</v>
      </c>
      <c r="AB583" t="n">
        <v>473.0454411554281</v>
      </c>
      <c r="AC583" t="n">
        <v>34.11188268163042</v>
      </c>
      <c r="AD583" t="n">
        <v>4215.977924947254</v>
      </c>
      <c r="AE583" t="n">
        <v>1.260907277617248</v>
      </c>
      <c r="AF583" t="n">
        <v>18.52541192146208</v>
      </c>
      <c r="AG583" t="n">
        <v>678.3730581516511</v>
      </c>
      <c r="AH583" t="n">
        <v>35017.89285909447</v>
      </c>
      <c r="AI583" t="n">
        <v>25188.0659203987</v>
      </c>
      <c r="AJ583" t="n">
        <v>-48.17442874914224</v>
      </c>
      <c r="AK583" t="n">
        <v>-143.455898795215</v>
      </c>
      <c r="AL583" t="n">
        <v>-9.023162093139765</v>
      </c>
      <c r="AM583" t="n">
        <v>1.11498973362684</v>
      </c>
      <c r="AN583" t="n">
        <v>43.93538234198501</v>
      </c>
      <c r="AO583" t="n">
        <v>271.0322243947696</v>
      </c>
      <c r="AP583" t="n">
        <v>725487.8607388269</v>
      </c>
      <c r="AQ583" t="n">
        <v>0.2561117399963361</v>
      </c>
      <c r="AR583" t="n">
        <v>0.3177223862343452</v>
      </c>
      <c r="AS583" t="n">
        <v>0.120116114850891</v>
      </c>
      <c r="AT583" t="n">
        <v>0.09646077210661004</v>
      </c>
      <c r="AU583" t="n">
        <v>0.2095889868118176</v>
      </c>
      <c r="AV583" t="n">
        <v>4.724019484966098</v>
      </c>
      <c r="AW583" t="n">
        <v>96.58098934263258</v>
      </c>
      <c r="AX583" t="n">
        <v>8708.412995182493</v>
      </c>
      <c r="AY583" t="n">
        <v>0</v>
      </c>
      <c r="AZ583" t="n">
        <v>175740.9684721435</v>
      </c>
      <c r="BA583" t="n">
        <v>21360.43923275766</v>
      </c>
      <c r="BB583" t="n">
        <v>21893.60759662329</v>
      </c>
      <c r="BC583" t="n">
        <v>43254.04682938096</v>
      </c>
      <c r="BD583" t="n">
        <v>1.384684115409948</v>
      </c>
      <c r="BE583" t="n">
        <v>0.2696943817831091</v>
      </c>
      <c r="BF583" t="n">
        <v>56.00854947539685</v>
      </c>
      <c r="BG583" t="n">
        <v>12.07316713341186</v>
      </c>
      <c r="BH583" t="n">
        <v>1228.629249809845</v>
      </c>
      <c r="BI583" t="n">
        <v>957.5970254150752</v>
      </c>
      <c r="BJ583" t="n">
        <v>36965.99655109463</v>
      </c>
      <c r="BK583" t="n">
        <v>7084.647207354016</v>
      </c>
      <c r="BL583" t="n">
        <v>96659.92879168464</v>
      </c>
      <c r="BM583" t="n">
        <v>21061.60064640181</v>
      </c>
      <c r="BN583" t="n">
        <v>19565.86808825425</v>
      </c>
      <c r="BO583" t="n">
        <v>15306.41449884271</v>
      </c>
      <c r="BP583" t="n">
        <v>0.1086550256132027</v>
      </c>
      <c r="BQ583" t="n">
        <v>5.120361892799989</v>
      </c>
      <c r="BR583" t="n">
        <v>182.5312385495782</v>
      </c>
      <c r="BS583" t="n">
        <v>2808.256693877629</v>
      </c>
      <c r="BT583" t="n">
        <v>8830.043054531579</v>
      </c>
      <c r="BU583" t="n">
        <v>2876.175975457458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205</v>
      </c>
      <c r="C584" t="n">
        <v>76</v>
      </c>
      <c r="D584" t="n">
        <v>616.2860803055037</v>
      </c>
      <c r="E584" t="n">
        <v>6.98572954072401</v>
      </c>
      <c r="F584" t="n">
        <v>134.0270900689793</v>
      </c>
      <c r="G584" t="n">
        <v>5452.184112618794</v>
      </c>
      <c r="H584" t="n">
        <v>69977.97019218137</v>
      </c>
      <c r="I584" t="n">
        <v>152131.6822808722</v>
      </c>
      <c r="J584" t="n">
        <v>200.4107832804098</v>
      </c>
      <c r="K584" t="n">
        <v>225.0422847202475</v>
      </c>
      <c r="L584" t="n">
        <v>-361.8482123137707</v>
      </c>
      <c r="M584" t="n">
        <v>0.7808050345315117</v>
      </c>
      <c r="N584" t="n">
        <v>56.00854947539685</v>
      </c>
      <c r="O584" t="n">
        <v>1228.629249809845</v>
      </c>
      <c r="P584" t="n">
        <v>0.2696943817831091</v>
      </c>
      <c r="Q584" t="n">
        <v>12.07316713341186</v>
      </c>
      <c r="R584" t="n">
        <v>957.5970254150752</v>
      </c>
      <c r="S584" t="n">
        <v>49.54649491856327</v>
      </c>
      <c r="T584" t="n">
        <v>848.7668739888383</v>
      </c>
      <c r="U584" t="n">
        <v>40696.54510368707</v>
      </c>
      <c r="V584" t="n">
        <v>329.6666666666667</v>
      </c>
      <c r="W584" t="n">
        <v>276</v>
      </c>
      <c r="X584" t="n">
        <v>221</v>
      </c>
      <c r="Y584" t="n">
        <v>0</v>
      </c>
      <c r="Z584" t="n">
        <v>0.4194267084218267</v>
      </c>
      <c r="AA584" t="n">
        <v>2.797458455586639</v>
      </c>
      <c r="AB584" t="n">
        <v>476.4624443623699</v>
      </c>
      <c r="AC584" t="n">
        <v>34.11188268163042</v>
      </c>
      <c r="AD584" t="n">
        <v>4216.154639944215</v>
      </c>
      <c r="AE584" t="n">
        <v>1.263860683456351</v>
      </c>
      <c r="AF584" t="n">
        <v>18.52565177300507</v>
      </c>
      <c r="AG584" t="n">
        <v>681.7895645144977</v>
      </c>
      <c r="AH584" t="n">
        <v>35017.89285909447</v>
      </c>
      <c r="AI584" t="n">
        <v>25188.24263539566</v>
      </c>
      <c r="AJ584" t="n">
        <v>-26.44127236006017</v>
      </c>
      <c r="AK584" t="n">
        <v>-152.1961030938589</v>
      </c>
      <c r="AL584" t="n">
        <v>-8.582268553072391</v>
      </c>
      <c r="AM584" t="n">
        <v>0.5111106527484032</v>
      </c>
      <c r="AN584" t="n">
        <v>43.93538234198501</v>
      </c>
      <c r="AO584" t="n">
        <v>271.0322243947696</v>
      </c>
      <c r="AP584" t="n">
        <v>725791.7350947236</v>
      </c>
      <c r="AQ584" t="n">
        <v>0.2578695754793747</v>
      </c>
      <c r="AR584" t="n">
        <v>0.3192389281371604</v>
      </c>
      <c r="AS584" t="n">
        <v>0.1169652977460052</v>
      </c>
      <c r="AT584" t="n">
        <v>0.09642086511527793</v>
      </c>
      <c r="AU584" t="n">
        <v>0.2095053335221817</v>
      </c>
      <c r="AV584" t="n">
        <v>4.721470886767083</v>
      </c>
      <c r="AW584" t="n">
        <v>96.52240567557435</v>
      </c>
      <c r="AX584" t="n">
        <v>8857.577293464108</v>
      </c>
      <c r="AY584" t="n">
        <v>0</v>
      </c>
      <c r="AZ584" t="n">
        <v>175648.4753291902</v>
      </c>
      <c r="BA584" t="n">
        <v>21360.43923275766</v>
      </c>
      <c r="BB584" t="n">
        <v>21893.60759662329</v>
      </c>
      <c r="BC584" t="n">
        <v>43254.04682938096</v>
      </c>
      <c r="BD584" t="n">
        <v>0.7808050345315117</v>
      </c>
      <c r="BE584" t="n">
        <v>0.2696943817831091</v>
      </c>
      <c r="BF584" t="n">
        <v>56.00854947539685</v>
      </c>
      <c r="BG584" t="n">
        <v>12.07316713341186</v>
      </c>
      <c r="BH584" t="n">
        <v>1228.629249809845</v>
      </c>
      <c r="BI584" t="n">
        <v>957.5970254150752</v>
      </c>
      <c r="BJ584" t="n">
        <v>20792.4510783023</v>
      </c>
      <c r="BK584" t="n">
        <v>7084.647207354016</v>
      </c>
      <c r="BL584" t="n">
        <v>96659.92879168464</v>
      </c>
      <c r="BM584" t="n">
        <v>21061.60064640181</v>
      </c>
      <c r="BN584" t="n">
        <v>19565.86808825425</v>
      </c>
      <c r="BO584" t="n">
        <v>15306.41449884271</v>
      </c>
      <c r="BP584" t="n">
        <v>0.05900581916916416</v>
      </c>
      <c r="BQ584" t="n">
        <v>5.120361892799989</v>
      </c>
      <c r="BR584" t="n">
        <v>182.5312385495782</v>
      </c>
      <c r="BS584" t="n">
        <v>1478.514161742524</v>
      </c>
      <c r="BT584" t="n">
        <v>8830.043054531579</v>
      </c>
      <c r="BU584" t="n">
        <v>2876.175975457458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205</v>
      </c>
      <c r="C585" t="n">
        <v>76</v>
      </c>
      <c r="D585" t="n">
        <v>616.8409432282724</v>
      </c>
      <c r="E585" t="n">
        <v>6.986037691275961</v>
      </c>
      <c r="F585" t="n">
        <v>134.0270900689793</v>
      </c>
      <c r="G585" t="n">
        <v>5491.941059202784</v>
      </c>
      <c r="H585" t="n">
        <v>69977.97019218137</v>
      </c>
      <c r="I585" t="n">
        <v>152136.9205151513</v>
      </c>
      <c r="J585" t="n">
        <v>210.6838335759733</v>
      </c>
      <c r="K585" t="n">
        <v>225.0422847202475</v>
      </c>
      <c r="L585" t="n">
        <v>-361.8482123137707</v>
      </c>
      <c r="M585" t="n">
        <v>0.4788654940922935</v>
      </c>
      <c r="N585" t="n">
        <v>56.00854947539685</v>
      </c>
      <c r="O585" t="n">
        <v>1228.629249809845</v>
      </c>
      <c r="P585" t="n">
        <v>0.2848252830041451</v>
      </c>
      <c r="Q585" t="n">
        <v>12.07316713341186</v>
      </c>
      <c r="R585" t="n">
        <v>957.5970254150752</v>
      </c>
      <c r="S585" t="n">
        <v>49.86356536022353</v>
      </c>
      <c r="T585" t="n">
        <v>848.7668739888383</v>
      </c>
      <c r="U585" t="n">
        <v>40696.54510368707</v>
      </c>
      <c r="V585" t="n">
        <v>330</v>
      </c>
      <c r="W585" t="n">
        <v>276.6666666666667</v>
      </c>
      <c r="X585" t="n">
        <v>221</v>
      </c>
      <c r="Y585" t="n">
        <v>0</v>
      </c>
      <c r="Z585" t="n">
        <v>0.4227165861781955</v>
      </c>
      <c r="AA585" t="n">
        <v>2.797458455586639</v>
      </c>
      <c r="AB585" t="n">
        <v>477.6513591038895</v>
      </c>
      <c r="AC585" t="n">
        <v>34.11203399064263</v>
      </c>
      <c r="AD585" t="n">
        <v>4216.307006579349</v>
      </c>
      <c r="AE585" t="n">
        <v>1.265224578361566</v>
      </c>
      <c r="AF585" t="n">
        <v>18.52565177300507</v>
      </c>
      <c r="AG585" t="n">
        <v>682.9784792560173</v>
      </c>
      <c r="AH585" t="n">
        <v>35017.89292165794</v>
      </c>
      <c r="AI585" t="n">
        <v>25188.39500203079</v>
      </c>
      <c r="AJ585" t="n">
        <v>-15.69501064406747</v>
      </c>
      <c r="AK585" t="n">
        <v>-197.642343125737</v>
      </c>
      <c r="AL585" t="n">
        <v>-11.52222555946055</v>
      </c>
      <c r="AM585" t="n">
        <v>0.1940402110881492</v>
      </c>
      <c r="AN585" t="n">
        <v>43.93538234198501</v>
      </c>
      <c r="AO585" t="n">
        <v>271.0322243947696</v>
      </c>
      <c r="AP585" t="n">
        <v>727498.7393930691</v>
      </c>
      <c r="AQ585" t="n">
        <v>0.2571656062414594</v>
      </c>
      <c r="AR585" t="n">
        <v>0.3184768904580374</v>
      </c>
      <c r="AS585" t="n">
        <v>0.1191497950309586</v>
      </c>
      <c r="AT585" t="n">
        <v>0.09619462110707704</v>
      </c>
      <c r="AU585" t="n">
        <v>0.2090130871624676</v>
      </c>
      <c r="AV585" t="n">
        <v>4.719347068822736</v>
      </c>
      <c r="AW585" t="n">
        <v>96.46379918814331</v>
      </c>
      <c r="AX585" t="n">
        <v>8908.579124020105</v>
      </c>
      <c r="AY585" t="n">
        <v>0</v>
      </c>
      <c r="AZ585" t="n">
        <v>175547.4063346599</v>
      </c>
      <c r="BA585" t="n">
        <v>21765.91719933349</v>
      </c>
      <c r="BB585" t="n">
        <v>21893.60759662329</v>
      </c>
      <c r="BC585" t="n">
        <v>43659.52479595679</v>
      </c>
      <c r="BD585" t="n">
        <v>0.4788654940922935</v>
      </c>
      <c r="BE585" t="n">
        <v>0.2848252830041451</v>
      </c>
      <c r="BF585" t="n">
        <v>56.00854947539685</v>
      </c>
      <c r="BG585" t="n">
        <v>12.07316713341186</v>
      </c>
      <c r="BH585" t="n">
        <v>1228.629249809845</v>
      </c>
      <c r="BI585" t="n">
        <v>957.5970254150752</v>
      </c>
      <c r="BJ585" t="n">
        <v>12705.67834190612</v>
      </c>
      <c r="BK585" t="n">
        <v>7490.125173929842</v>
      </c>
      <c r="BL585" t="n">
        <v>96659.92879168464</v>
      </c>
      <c r="BM585" t="n">
        <v>21061.60064640181</v>
      </c>
      <c r="BN585" t="n">
        <v>19565.86808825425</v>
      </c>
      <c r="BO585" t="n">
        <v>15306.41449884271</v>
      </c>
      <c r="BP585" t="n">
        <v>0.03418121594714489</v>
      </c>
      <c r="BQ585" t="n">
        <v>5.120361892799989</v>
      </c>
      <c r="BR585" t="n">
        <v>182.5312385495782</v>
      </c>
      <c r="BS585" t="n">
        <v>813.642895674972</v>
      </c>
      <c r="BT585" t="n">
        <v>8830.043054531579</v>
      </c>
      <c r="BU585" t="n">
        <v>2876.175975457458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205</v>
      </c>
      <c r="C586" t="n">
        <v>76</v>
      </c>
      <c r="D586" t="n">
        <v>617.5898191900418</v>
      </c>
      <c r="E586" t="n">
        <v>6.985958425015407</v>
      </c>
      <c r="F586" t="n">
        <v>134.0190756876664</v>
      </c>
      <c r="G586" t="n">
        <v>5493.958161307574</v>
      </c>
      <c r="H586" t="n">
        <v>69977.97019218137</v>
      </c>
      <c r="I586" t="n">
        <v>152977.5391810285</v>
      </c>
      <c r="J586" t="n">
        <v>242.9247950199453</v>
      </c>
      <c r="K586" t="n">
        <v>225.0422847202475</v>
      </c>
      <c r="L586" t="n">
        <v>-361.8482123137707</v>
      </c>
      <c r="M586" t="n">
        <v>0.2342272760013781</v>
      </c>
      <c r="N586" t="n">
        <v>52.57205530211935</v>
      </c>
      <c r="O586" t="n">
        <v>1228.629249809845</v>
      </c>
      <c r="P586" t="n">
        <v>0.292390733614663</v>
      </c>
      <c r="Q586" t="n">
        <v>12.07316713341186</v>
      </c>
      <c r="R586" t="n">
        <v>957.5970254150752</v>
      </c>
      <c r="S586" t="n">
        <v>50.11576902892497</v>
      </c>
      <c r="T586" t="n">
        <v>852.2033681621159</v>
      </c>
      <c r="U586" t="n">
        <v>40696.54510368707</v>
      </c>
      <c r="V586" t="n">
        <v>331.3333333333333</v>
      </c>
      <c r="W586" t="n">
        <v>277</v>
      </c>
      <c r="X586" t="n">
        <v>221</v>
      </c>
      <c r="Y586" t="n">
        <v>0</v>
      </c>
      <c r="Z586" t="n">
        <v>0.4252090095521093</v>
      </c>
      <c r="AA586" t="n">
        <v>2.837557727572187</v>
      </c>
      <c r="AB586" t="n">
        <v>477.7118046845455</v>
      </c>
      <c r="AC586" t="n">
        <v>34.11210964514873</v>
      </c>
      <c r="AD586" t="n">
        <v>4241.425018726388</v>
      </c>
      <c r="AE586" t="n">
        <v>1.266257053298898</v>
      </c>
      <c r="AF586" t="n">
        <v>18.54222655996153</v>
      </c>
      <c r="AG586" t="n">
        <v>683.0389248366732</v>
      </c>
      <c r="AH586" t="n">
        <v>35017.89295293968</v>
      </c>
      <c r="AI586" t="n">
        <v>25213.51301417783</v>
      </c>
      <c r="AJ586" t="n">
        <v>-2.231758276800264</v>
      </c>
      <c r="AK586" t="n">
        <v>-199.9266069404261</v>
      </c>
      <c r="AL586" t="n">
        <v>-15.0691501979735</v>
      </c>
      <c r="AM586" t="n">
        <v>-0.05816345761328423</v>
      </c>
      <c r="AN586" t="n">
        <v>40.4988881687075</v>
      </c>
      <c r="AO586" t="n">
        <v>271.0322243947696</v>
      </c>
      <c r="AP586" t="n">
        <v>728584.5432835757</v>
      </c>
      <c r="AQ586" t="n">
        <v>0.2569528474173739</v>
      </c>
      <c r="AR586" t="n">
        <v>0.3182944183243439</v>
      </c>
      <c r="AS586" t="n">
        <v>0.1199983673795151</v>
      </c>
      <c r="AT586" t="n">
        <v>0.09604742595348552</v>
      </c>
      <c r="AU586" t="n">
        <v>0.2087069409252817</v>
      </c>
      <c r="AV586" t="n">
        <v>4.717927813597243</v>
      </c>
      <c r="AW586" t="n">
        <v>96.42667942226736</v>
      </c>
      <c r="AX586" t="n">
        <v>8904.033454243159</v>
      </c>
      <c r="AY586" t="n">
        <v>0</v>
      </c>
      <c r="AZ586" t="n">
        <v>176471.504225528</v>
      </c>
      <c r="BA586" t="n">
        <v>21968.65618262141</v>
      </c>
      <c r="BB586" t="n">
        <v>21893.60759662329</v>
      </c>
      <c r="BC586" t="n">
        <v>43862.26377924471</v>
      </c>
      <c r="BD586" t="n">
        <v>0.2342272760013781</v>
      </c>
      <c r="BE586" t="n">
        <v>0.292390733614663</v>
      </c>
      <c r="BF586" t="n">
        <v>52.57205530211935</v>
      </c>
      <c r="BG586" t="n">
        <v>12.07316713341186</v>
      </c>
      <c r="BH586" t="n">
        <v>1228.629249809845</v>
      </c>
      <c r="BI586" t="n">
        <v>957.5970254150752</v>
      </c>
      <c r="BJ586" t="n">
        <v>6149.060254660292</v>
      </c>
      <c r="BK586" t="n">
        <v>7692.864157217756</v>
      </c>
      <c r="BL586" t="n">
        <v>90714.26196605421</v>
      </c>
      <c r="BM586" t="n">
        <v>21061.60064640181</v>
      </c>
      <c r="BN586" t="n">
        <v>19565.86808825425</v>
      </c>
      <c r="BO586" t="n">
        <v>15306.41449884271</v>
      </c>
      <c r="BP586" t="n">
        <v>0.02470816379822434</v>
      </c>
      <c r="BQ586" t="n">
        <v>4.437149088231505</v>
      </c>
      <c r="BR586" t="n">
        <v>182.5312385495782</v>
      </c>
      <c r="BS586" t="n">
        <v>559.7529452586682</v>
      </c>
      <c r="BT586" t="n">
        <v>7647.979153898064</v>
      </c>
      <c r="BU586" t="n">
        <v>2876.175975457458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205</v>
      </c>
      <c r="C587" t="n">
        <v>76</v>
      </c>
      <c r="D587" t="n">
        <v>617.6084213410925</v>
      </c>
      <c r="E587" t="n">
        <v>6.986097344552188</v>
      </c>
      <c r="F587" t="n">
        <v>134.0214346738069</v>
      </c>
      <c r="G587" t="n">
        <v>5493.961741574783</v>
      </c>
      <c r="H587" t="n">
        <v>69977.97019218137</v>
      </c>
      <c r="I587" t="n">
        <v>152977.5391810285</v>
      </c>
      <c r="J587" t="n">
        <v>259.0452757419314</v>
      </c>
      <c r="K587" t="n">
        <v>225.0422847202475</v>
      </c>
      <c r="L587" t="n">
        <v>-361.8482123137707</v>
      </c>
      <c r="M587" t="n">
        <v>0.1119081669559204</v>
      </c>
      <c r="N587" t="n">
        <v>50.85380821548059</v>
      </c>
      <c r="O587" t="n">
        <v>1228.629249809845</v>
      </c>
      <c r="P587" t="n">
        <v>0.292390733614663</v>
      </c>
      <c r="Q587" t="n">
        <v>12.07316713341186</v>
      </c>
      <c r="R587" t="n">
        <v>957.5970254150752</v>
      </c>
      <c r="S587" t="n">
        <v>50.23808813797043</v>
      </c>
      <c r="T587" t="n">
        <v>853.9216152487546</v>
      </c>
      <c r="U587" t="n">
        <v>40696.54510368707</v>
      </c>
      <c r="V587" t="n">
        <v>332</v>
      </c>
      <c r="W587" t="n">
        <v>277</v>
      </c>
      <c r="X587" t="n">
        <v>221</v>
      </c>
      <c r="Y587" t="n">
        <v>0</v>
      </c>
      <c r="Z587" t="n">
        <v>0.426456710265586</v>
      </c>
      <c r="AA587" t="n">
        <v>2.857691310265313</v>
      </c>
      <c r="AB587" t="n">
        <v>477.7119120454793</v>
      </c>
      <c r="AC587" t="n">
        <v>34.11210964514873</v>
      </c>
      <c r="AD587" t="n">
        <v>4241.425018726388</v>
      </c>
      <c r="AE587" t="n">
        <v>1.266774779794083</v>
      </c>
      <c r="AF587" t="n">
        <v>18.55059790014011</v>
      </c>
      <c r="AG587" t="n">
        <v>683.0390321976071</v>
      </c>
      <c r="AH587" t="n">
        <v>35017.89295293968</v>
      </c>
      <c r="AI587" t="n">
        <v>25213.51301417783</v>
      </c>
      <c r="AJ587" t="n">
        <v>3.128971762813793</v>
      </c>
      <c r="AK587" t="n">
        <v>-160.8286672262209</v>
      </c>
      <c r="AL587" t="n">
        <v>-12.52961439302455</v>
      </c>
      <c r="AM587" t="n">
        <v>-0.180482566658742</v>
      </c>
      <c r="AN587" t="n">
        <v>38.78064108206875</v>
      </c>
      <c r="AO587" t="n">
        <v>271.0322243947696</v>
      </c>
      <c r="AP587" t="n">
        <v>729488.2896323694</v>
      </c>
      <c r="AQ587" t="n">
        <v>0.2566531536562694</v>
      </c>
      <c r="AR587" t="n">
        <v>0.3178485725594898</v>
      </c>
      <c r="AS587" t="n">
        <v>0.1199623296959352</v>
      </c>
      <c r="AT587" t="n">
        <v>0.09593226729802624</v>
      </c>
      <c r="AU587" t="n">
        <v>0.2096036767902793</v>
      </c>
      <c r="AV587" t="n">
        <v>4.717458580472718</v>
      </c>
      <c r="AW587" t="n">
        <v>96.41817785540054</v>
      </c>
      <c r="AX587" t="n">
        <v>8902.032912239783</v>
      </c>
      <c r="AY587" t="n">
        <v>0</v>
      </c>
      <c r="AZ587" t="n">
        <v>176426.6254622851</v>
      </c>
      <c r="BA587" t="n">
        <v>21968.65618262141</v>
      </c>
      <c r="BB587" t="n">
        <v>21893.60759662329</v>
      </c>
      <c r="BC587" t="n">
        <v>43862.26377924471</v>
      </c>
      <c r="BD587" t="n">
        <v>0.1119081669559204</v>
      </c>
      <c r="BE587" t="n">
        <v>0.292390733614663</v>
      </c>
      <c r="BF587" t="n">
        <v>50.85380821548059</v>
      </c>
      <c r="BG587" t="n">
        <v>12.07316713341186</v>
      </c>
      <c r="BH587" t="n">
        <v>1228.629249809845</v>
      </c>
      <c r="BI587" t="n">
        <v>957.5970254150752</v>
      </c>
      <c r="BJ587" t="n">
        <v>2870.751211037377</v>
      </c>
      <c r="BK587" t="n">
        <v>7692.864157217756</v>
      </c>
      <c r="BL587" t="n">
        <v>87741.42855323902</v>
      </c>
      <c r="BM587" t="n">
        <v>21061.60064640181</v>
      </c>
      <c r="BN587" t="n">
        <v>19565.86808825425</v>
      </c>
      <c r="BO587" t="n">
        <v>15306.41449884271</v>
      </c>
      <c r="BP587" t="n">
        <v>0.01997163772376406</v>
      </c>
      <c r="BQ587" t="n">
        <v>4.095542685947263</v>
      </c>
      <c r="BR587" t="n">
        <v>182.5312385495782</v>
      </c>
      <c r="BS587" t="n">
        <v>432.8079700505162</v>
      </c>
      <c r="BT587" t="n">
        <v>7056.947203581306</v>
      </c>
      <c r="BU587" t="n">
        <v>2876.175975457458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205</v>
      </c>
      <c r="C588" t="n">
        <v>76</v>
      </c>
      <c r="D588" t="n">
        <v>617.6195180665368</v>
      </c>
      <c r="E588" t="n">
        <v>6.986328000079677</v>
      </c>
      <c r="F588" t="n">
        <v>134.0008674411937</v>
      </c>
      <c r="G588" t="n">
        <v>5493.968069512569</v>
      </c>
      <c r="H588" t="n">
        <v>69977.97019218137</v>
      </c>
      <c r="I588" t="n">
        <v>152980.3746773434</v>
      </c>
      <c r="J588" t="n">
        <v>304.6973418224895</v>
      </c>
      <c r="K588" t="n">
        <v>225.0422847202475</v>
      </c>
      <c r="L588" t="n">
        <v>-361.8482123137707</v>
      </c>
      <c r="M588" t="n">
        <v>0.1119081669559204</v>
      </c>
      <c r="N588" t="n">
        <v>40.05024927373835</v>
      </c>
      <c r="O588" t="n">
        <v>1228.629249809845</v>
      </c>
      <c r="P588" t="n">
        <v>0.292390733614663</v>
      </c>
      <c r="Q588" t="n">
        <v>12.07316713341186</v>
      </c>
      <c r="R588" t="n">
        <v>957.5970254150752</v>
      </c>
      <c r="S588" t="n">
        <v>50.23808813797043</v>
      </c>
      <c r="T588" t="n">
        <v>864.7251741904969</v>
      </c>
      <c r="U588" t="n">
        <v>40936.30779200553</v>
      </c>
      <c r="V588" t="n">
        <v>332.6666666666667</v>
      </c>
      <c r="W588" t="n">
        <v>277</v>
      </c>
      <c r="X588" t="n">
        <v>221.6666666666667</v>
      </c>
      <c r="Y588" t="n">
        <v>0</v>
      </c>
      <c r="Z588" t="n">
        <v>0.4264586403554597</v>
      </c>
      <c r="AA588" t="n">
        <v>2.981770311189948</v>
      </c>
      <c r="AB588" t="n">
        <v>477.7133847358891</v>
      </c>
      <c r="AC588" t="n">
        <v>34.11210964514873</v>
      </c>
      <c r="AD588" t="n">
        <v>4241.509416982364</v>
      </c>
      <c r="AE588" t="n">
        <v>1.266776709883957</v>
      </c>
      <c r="AF588" t="n">
        <v>18.60190244459239</v>
      </c>
      <c r="AG588" t="n">
        <v>683.0397288846403</v>
      </c>
      <c r="AH588" t="n">
        <v>35017.89295293968</v>
      </c>
      <c r="AI588" t="n">
        <v>25213.59741243381</v>
      </c>
      <c r="AJ588" t="n">
        <v>2.563149573357828</v>
      </c>
      <c r="AK588" t="n">
        <v>-108.5628430638822</v>
      </c>
      <c r="AL588" t="n">
        <v>-12.34654115985335</v>
      </c>
      <c r="AM588" t="n">
        <v>-0.180482566658742</v>
      </c>
      <c r="AN588" t="n">
        <v>27.97708214032652</v>
      </c>
      <c r="AO588" t="n">
        <v>271.0322243947696</v>
      </c>
      <c r="AP588" t="n">
        <v>729148.6607377511</v>
      </c>
      <c r="AQ588" t="n">
        <v>0.2566361516721908</v>
      </c>
      <c r="AR588" t="n">
        <v>0.3178083234722914</v>
      </c>
      <c r="AS588" t="n">
        <v>0.1198780660448785</v>
      </c>
      <c r="AT588" t="n">
        <v>0.09597311733533054</v>
      </c>
      <c r="AU588" t="n">
        <v>0.2097043414753087</v>
      </c>
      <c r="AV588" t="n">
        <v>4.718079399095278</v>
      </c>
      <c r="AW588" t="n">
        <v>96.42733759086705</v>
      </c>
      <c r="AX588" t="n">
        <v>8903.179802877165</v>
      </c>
      <c r="AY588" t="n">
        <v>0</v>
      </c>
      <c r="AZ588" t="n">
        <v>176431.3663585517</v>
      </c>
      <c r="BA588" t="n">
        <v>21968.65618262141</v>
      </c>
      <c r="BB588" t="n">
        <v>21893.60759662329</v>
      </c>
      <c r="BC588" t="n">
        <v>43862.26377924471</v>
      </c>
      <c r="BD588" t="n">
        <v>0.1119081669559204</v>
      </c>
      <c r="BE588" t="n">
        <v>0.292390733614663</v>
      </c>
      <c r="BF588" t="n">
        <v>40.05024927373835</v>
      </c>
      <c r="BG588" t="n">
        <v>12.07316713341186</v>
      </c>
      <c r="BH588" t="n">
        <v>1228.629249809845</v>
      </c>
      <c r="BI588" t="n">
        <v>957.5970254150752</v>
      </c>
      <c r="BJ588" t="n">
        <v>2870.751211037377</v>
      </c>
      <c r="BK588" t="n">
        <v>7692.864157217756</v>
      </c>
      <c r="BL588" t="n">
        <v>69058.34088558008</v>
      </c>
      <c r="BM588" t="n">
        <v>21061.60064640181</v>
      </c>
      <c r="BN588" t="n">
        <v>19565.86808825425</v>
      </c>
      <c r="BO588" t="n">
        <v>15306.41449884271</v>
      </c>
      <c r="BP588" t="n">
        <v>0.01997163772376406</v>
      </c>
      <c r="BQ588" t="n">
        <v>2.657956199452948</v>
      </c>
      <c r="BR588" t="n">
        <v>182.5312385495782</v>
      </c>
      <c r="BS588" t="n">
        <v>432.8079700505162</v>
      </c>
      <c r="BT588" t="n">
        <v>4570.863265700396</v>
      </c>
      <c r="BU588" t="n">
        <v>2876.175975457458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205</v>
      </c>
      <c r="C589" t="n">
        <v>76</v>
      </c>
      <c r="D589" t="n">
        <v>617.6433767399881</v>
      </c>
      <c r="E589" t="n">
        <v>6.986510678190551</v>
      </c>
      <c r="F589" t="n">
        <v>134.0013775871388</v>
      </c>
      <c r="G589" t="n">
        <v>5493.970893133909</v>
      </c>
      <c r="H589" t="n">
        <v>69977.97019218137</v>
      </c>
      <c r="I589" t="n">
        <v>152982.9462759715</v>
      </c>
      <c r="J589" t="n">
        <v>327.5233748627685</v>
      </c>
      <c r="K589" t="n">
        <v>225.0422847202475</v>
      </c>
      <c r="L589" t="n">
        <v>-361.8482123137707</v>
      </c>
      <c r="M589" t="n">
        <v>0.1119081669559204</v>
      </c>
      <c r="N589" t="n">
        <v>46.7106470966584</v>
      </c>
      <c r="O589" t="n">
        <v>1228.629249809845</v>
      </c>
      <c r="P589" t="n">
        <v>0.292390733614663</v>
      </c>
      <c r="Q589" t="n">
        <v>12.07316713341186</v>
      </c>
      <c r="R589" t="n">
        <v>957.5970254150752</v>
      </c>
      <c r="S589" t="n">
        <v>50.23808813797043</v>
      </c>
      <c r="T589" t="n">
        <v>882.1891309551592</v>
      </c>
      <c r="U589" t="n">
        <v>41056.18913616476</v>
      </c>
      <c r="V589" t="n">
        <v>333.6666666666667</v>
      </c>
      <c r="W589" t="n">
        <v>277</v>
      </c>
      <c r="X589" t="n">
        <v>222</v>
      </c>
      <c r="Y589" t="n">
        <v>0</v>
      </c>
      <c r="Z589" t="n">
        <v>0.4264601692258693</v>
      </c>
      <c r="AA589" t="n">
        <v>3.049382147715818</v>
      </c>
      <c r="AB589" t="n">
        <v>477.7141109236645</v>
      </c>
      <c r="AC589" t="n">
        <v>34.11210964514873</v>
      </c>
      <c r="AD589" t="n">
        <v>4241.585910686576</v>
      </c>
      <c r="AE589" t="n">
        <v>1.266778238754367</v>
      </c>
      <c r="AF589" t="n">
        <v>18.62994140330217</v>
      </c>
      <c r="AG589" t="n">
        <v>683.0400670707277</v>
      </c>
      <c r="AH589" t="n">
        <v>35017.89295293968</v>
      </c>
      <c r="AI589" t="n">
        <v>25213.67390613802</v>
      </c>
      <c r="AJ589" t="n">
        <v>4.195016731595848</v>
      </c>
      <c r="AK589" t="n">
        <v>-96.93324976502265</v>
      </c>
      <c r="AL589" t="n">
        <v>-15.27212442394148</v>
      </c>
      <c r="AM589" t="n">
        <v>-0.180482566658742</v>
      </c>
      <c r="AN589" t="n">
        <v>34.63747996324657</v>
      </c>
      <c r="AO589" t="n">
        <v>271.0322243947696</v>
      </c>
      <c r="AP589" t="n">
        <v>729206.7366912155</v>
      </c>
      <c r="AQ589" t="n">
        <v>0.2566548766083758</v>
      </c>
      <c r="AR589" t="n">
        <v>0.3177617772470813</v>
      </c>
      <c r="AS589" t="n">
        <v>0.1199311414707058</v>
      </c>
      <c r="AT589" t="n">
        <v>0.0959690695727351</v>
      </c>
      <c r="AU589" t="n">
        <v>0.2096831351011021</v>
      </c>
      <c r="AV589" t="n">
        <v>4.717691274946822</v>
      </c>
      <c r="AW589" t="n">
        <v>96.43065081661489</v>
      </c>
      <c r="AX589" t="n">
        <v>8901.666367911537</v>
      </c>
      <c r="AY589" t="n">
        <v>0</v>
      </c>
      <c r="AZ589" t="n">
        <v>176414.7127403594</v>
      </c>
      <c r="BA589" t="n">
        <v>21968.65618262141</v>
      </c>
      <c r="BB589" t="n">
        <v>21893.60759662329</v>
      </c>
      <c r="BC589" t="n">
        <v>43862.26377924471</v>
      </c>
      <c r="BD589" t="n">
        <v>0.1119081669559204</v>
      </c>
      <c r="BE589" t="n">
        <v>0.292390733614663</v>
      </c>
      <c r="BF589" t="n">
        <v>46.7106470966584</v>
      </c>
      <c r="BG589" t="n">
        <v>12.07316713341186</v>
      </c>
      <c r="BH589" t="n">
        <v>1228.629249809845</v>
      </c>
      <c r="BI589" t="n">
        <v>957.5970254150752</v>
      </c>
      <c r="BJ589" t="n">
        <v>2870.751211037377</v>
      </c>
      <c r="BK589" t="n">
        <v>7692.864157217756</v>
      </c>
      <c r="BL589" t="n">
        <v>80582.36217303293</v>
      </c>
      <c r="BM589" t="n">
        <v>21061.60064640181</v>
      </c>
      <c r="BN589" t="n">
        <v>19565.86808825425</v>
      </c>
      <c r="BO589" t="n">
        <v>15306.41449884271</v>
      </c>
      <c r="BP589" t="n">
        <v>0.01997163772376406</v>
      </c>
      <c r="BQ589" t="n">
        <v>2.478944286549617</v>
      </c>
      <c r="BR589" t="n">
        <v>182.5312385495782</v>
      </c>
      <c r="BS589" t="n">
        <v>432.8079700505162</v>
      </c>
      <c r="BT589" t="n">
        <v>4261.55342697319</v>
      </c>
      <c r="BU589" t="n">
        <v>2876.175975457458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205</v>
      </c>
      <c r="C590" t="n">
        <v>76</v>
      </c>
      <c r="D590" t="n">
        <v>617.6580115050845</v>
      </c>
      <c r="E590" t="n">
        <v>6.986615511343625</v>
      </c>
      <c r="F590" t="n">
        <v>134.0097396285101</v>
      </c>
      <c r="G590" t="n">
        <v>5493.971487801468</v>
      </c>
      <c r="H590" t="n">
        <v>69977.97019218137</v>
      </c>
      <c r="I590" t="n">
        <v>152982.9462759715</v>
      </c>
      <c r="J590" t="n">
        <v>327.5233748627685</v>
      </c>
      <c r="K590" t="n">
        <v>225.0422847202475</v>
      </c>
      <c r="L590" t="n">
        <v>-361.8482123137707</v>
      </c>
      <c r="M590" t="n">
        <v>0.1119081669559204</v>
      </c>
      <c r="N590" t="n">
        <v>52.74173574355399</v>
      </c>
      <c r="O590" t="n">
        <v>1228.629249809845</v>
      </c>
      <c r="P590" t="n">
        <v>0.292390733614663</v>
      </c>
      <c r="Q590" t="n">
        <v>12.07316713341186</v>
      </c>
      <c r="R590" t="n">
        <v>957.5970254150752</v>
      </c>
      <c r="S590" t="n">
        <v>50.23808813797043</v>
      </c>
      <c r="T590" t="n">
        <v>888.2202196020547</v>
      </c>
      <c r="U590" t="n">
        <v>41056.18913616476</v>
      </c>
      <c r="V590" t="n">
        <v>334</v>
      </c>
      <c r="W590" t="n">
        <v>277</v>
      </c>
      <c r="X590" t="n">
        <v>222</v>
      </c>
      <c r="Y590" t="n">
        <v>0</v>
      </c>
      <c r="Z590" t="n">
        <v>0.4264610469235923</v>
      </c>
      <c r="AA590" t="n">
        <v>3.05220740223596</v>
      </c>
      <c r="AB590" t="n">
        <v>477.714128759767</v>
      </c>
      <c r="AC590" t="n">
        <v>34.11210964514873</v>
      </c>
      <c r="AD590" t="n">
        <v>4241.585910686576</v>
      </c>
      <c r="AE590" t="n">
        <v>1.26677911645209</v>
      </c>
      <c r="AF590" t="n">
        <v>18.63117383303235</v>
      </c>
      <c r="AG590" t="n">
        <v>683.0400849068302</v>
      </c>
      <c r="AH590" t="n">
        <v>35017.89295293968</v>
      </c>
      <c r="AI590" t="n">
        <v>25213.67390613802</v>
      </c>
      <c r="AJ590" t="n">
        <v>4.188614160070479</v>
      </c>
      <c r="AK590" t="n">
        <v>-99.54956854695979</v>
      </c>
      <c r="AL590" t="n">
        <v>-15.61834098738333</v>
      </c>
      <c r="AM590" t="n">
        <v>-0.180482566658742</v>
      </c>
      <c r="AN590" t="n">
        <v>40.66856861014215</v>
      </c>
      <c r="AO590" t="n">
        <v>271.0322243947696</v>
      </c>
      <c r="AP590" t="n">
        <v>729451.798833353</v>
      </c>
      <c r="AQ590" t="n">
        <v>0.2566899187284205</v>
      </c>
      <c r="AR590" t="n">
        <v>0.3177730830411584</v>
      </c>
      <c r="AS590" t="n">
        <v>0.1199816200397974</v>
      </c>
      <c r="AT590" t="n">
        <v>0.09593706822476354</v>
      </c>
      <c r="AU590" t="n">
        <v>0.2096183099658601</v>
      </c>
      <c r="AV590" t="n">
        <v>4.717474740519229</v>
      </c>
      <c r="AW590" t="n">
        <v>96.43701373640319</v>
      </c>
      <c r="AX590" t="n">
        <v>8900.766287821079</v>
      </c>
      <c r="AY590" t="n">
        <v>0</v>
      </c>
      <c r="AZ590" t="n">
        <v>176410.4364826394</v>
      </c>
      <c r="BA590" t="n">
        <v>21968.65618262141</v>
      </c>
      <c r="BB590" t="n">
        <v>21893.60759662329</v>
      </c>
      <c r="BC590" t="n">
        <v>43862.26377924471</v>
      </c>
      <c r="BD590" t="n">
        <v>0.1119081669559204</v>
      </c>
      <c r="BE590" t="n">
        <v>0.292390733614663</v>
      </c>
      <c r="BF590" t="n">
        <v>52.74173574355399</v>
      </c>
      <c r="BG590" t="n">
        <v>12.07316713341186</v>
      </c>
      <c r="BH590" t="n">
        <v>1228.629249809845</v>
      </c>
      <c r="BI590" t="n">
        <v>957.5970254150752</v>
      </c>
      <c r="BJ590" t="n">
        <v>2870.751211037377</v>
      </c>
      <c r="BK590" t="n">
        <v>7692.864157217756</v>
      </c>
      <c r="BL590" t="n">
        <v>91015.14473367408</v>
      </c>
      <c r="BM590" t="n">
        <v>21061.60064640181</v>
      </c>
      <c r="BN590" t="n">
        <v>19565.86808825425</v>
      </c>
      <c r="BO590" t="n">
        <v>15306.41449884271</v>
      </c>
      <c r="BP590" t="n">
        <v>0.01997163772376406</v>
      </c>
      <c r="BQ590" t="n">
        <v>2.748834951721529</v>
      </c>
      <c r="BR590" t="n">
        <v>182.5312385495782</v>
      </c>
      <c r="BS590" t="n">
        <v>432.8079700505162</v>
      </c>
      <c r="BT590" t="n">
        <v>4728.419492079814</v>
      </c>
      <c r="BU590" t="n">
        <v>2876.175975457458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205</v>
      </c>
      <c r="C591" t="n">
        <v>76</v>
      </c>
      <c r="D591" t="n">
        <v>617.6690639916337</v>
      </c>
      <c r="E591" t="n">
        <v>6.986672243259896</v>
      </c>
      <c r="F591" t="n">
        <v>134.0154186213512</v>
      </c>
      <c r="G591" t="n">
        <v>5493.971487801468</v>
      </c>
      <c r="H591" t="n">
        <v>69977.97019218137</v>
      </c>
      <c r="I591" t="n">
        <v>153005.4866570247</v>
      </c>
      <c r="J591" t="n">
        <v>306.7025067835676</v>
      </c>
      <c r="K591" t="n">
        <v>225.0422847202475</v>
      </c>
      <c r="L591" t="n">
        <v>-361.8482123137707</v>
      </c>
      <c r="M591" t="n">
        <v>0.1119081669559204</v>
      </c>
      <c r="N591" t="n">
        <v>52.74173574355399</v>
      </c>
      <c r="O591" t="n">
        <v>1471.100101820202</v>
      </c>
      <c r="P591" t="n">
        <v>0.292390733614663</v>
      </c>
      <c r="Q591" t="n">
        <v>7.208478329860228</v>
      </c>
      <c r="R591" t="n">
        <v>957.5970254150752</v>
      </c>
      <c r="S591" t="n">
        <v>50.23808813797043</v>
      </c>
      <c r="T591" t="n">
        <v>893.0849084056064</v>
      </c>
      <c r="U591" t="n">
        <v>41298.65998817512</v>
      </c>
      <c r="V591" t="n">
        <v>334.6666666666667</v>
      </c>
      <c r="W591" t="n">
        <v>277.6666666666667</v>
      </c>
      <c r="X591" t="n">
        <v>222.6666666666667</v>
      </c>
      <c r="Y591" t="n">
        <v>0</v>
      </c>
      <c r="Z591" t="n">
        <v>0.4264615217219943</v>
      </c>
      <c r="AA591" t="n">
        <v>3.052282267110662</v>
      </c>
      <c r="AB591" t="n">
        <v>480.1088215777106</v>
      </c>
      <c r="AC591" t="n">
        <v>34.11210964514873</v>
      </c>
      <c r="AD591" t="n">
        <v>4241.68580294169</v>
      </c>
      <c r="AE591" t="n">
        <v>1.266779591250492</v>
      </c>
      <c r="AF591" t="n">
        <v>18.63124869790705</v>
      </c>
      <c r="AG591" t="n">
        <v>684.0298816026971</v>
      </c>
      <c r="AH591" t="n">
        <v>35017.89295293968</v>
      </c>
      <c r="AI591" t="n">
        <v>25213.74498358612</v>
      </c>
      <c r="AJ591" t="n">
        <v>3.474269443358477</v>
      </c>
      <c r="AK591" t="n">
        <v>-119.1631215726486</v>
      </c>
      <c r="AL591" t="n">
        <v>-15.33216619261161</v>
      </c>
      <c r="AM591" t="n">
        <v>-0.180482566658742</v>
      </c>
      <c r="AN591" t="n">
        <v>45.53325741369378</v>
      </c>
      <c r="AO591" t="n">
        <v>513.5030764051261</v>
      </c>
      <c r="AP591" t="n">
        <v>729399.0480027995</v>
      </c>
      <c r="AQ591" t="n">
        <v>0.2566545412330394</v>
      </c>
      <c r="AR591" t="n">
        <v>0.3178087196513711</v>
      </c>
      <c r="AS591" t="n">
        <v>0.1199593779974322</v>
      </c>
      <c r="AT591" t="n">
        <v>0.09594389135742203</v>
      </c>
      <c r="AU591" t="n">
        <v>0.2096334697607353</v>
      </c>
      <c r="AV591" t="n">
        <v>4.71765261289861</v>
      </c>
      <c r="AW591" t="n">
        <v>96.44468583431744</v>
      </c>
      <c r="AX591" t="n">
        <v>8901.004611503124</v>
      </c>
      <c r="AY591" t="n">
        <v>0</v>
      </c>
      <c r="AZ591" t="n">
        <v>176412.245234714</v>
      </c>
      <c r="BA591" t="n">
        <v>21968.65618262141</v>
      </c>
      <c r="BB591" t="n">
        <v>13499.63571298299</v>
      </c>
      <c r="BC591" t="n">
        <v>35468.2918956044</v>
      </c>
      <c r="BD591" t="n">
        <v>0.1119081669559204</v>
      </c>
      <c r="BE591" t="n">
        <v>0.292390733614663</v>
      </c>
      <c r="BF591" t="n">
        <v>52.74173574355399</v>
      </c>
      <c r="BG591" t="n">
        <v>7.208478329860228</v>
      </c>
      <c r="BH591" t="n">
        <v>1471.100101820202</v>
      </c>
      <c r="BI591" t="n">
        <v>957.5970254150752</v>
      </c>
      <c r="BJ591" t="n">
        <v>2870.751211037377</v>
      </c>
      <c r="BK591" t="n">
        <v>7692.864157217756</v>
      </c>
      <c r="BL591" t="n">
        <v>91015.14473367408</v>
      </c>
      <c r="BM591" t="n">
        <v>12646.80789468231</v>
      </c>
      <c r="BN591" t="n">
        <v>23427.62860696759</v>
      </c>
      <c r="BO591" t="n">
        <v>15306.41449884271</v>
      </c>
      <c r="BP591" t="n">
        <v>0.01997163772376406</v>
      </c>
      <c r="BQ591" t="n">
        <v>2.748834951721529</v>
      </c>
      <c r="BR591" t="n">
        <v>214.3336749620369</v>
      </c>
      <c r="BS591" t="n">
        <v>432.8079700505162</v>
      </c>
      <c r="BT591" t="n">
        <v>4728.419492079814</v>
      </c>
      <c r="BU591" t="n">
        <v>3382.683839467764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205</v>
      </c>
      <c r="C592" t="n">
        <v>76</v>
      </c>
      <c r="D592" t="n">
        <v>617.677700060661</v>
      </c>
      <c r="E592" t="n">
        <v>6.986701964558299</v>
      </c>
      <c r="F592" t="n">
        <v>134.0183087774858</v>
      </c>
      <c r="G592" t="n">
        <v>5494.247942156294</v>
      </c>
      <c r="H592" t="n">
        <v>69977.97019218137</v>
      </c>
      <c r="I592" t="n">
        <v>153015.9022208344</v>
      </c>
      <c r="J592" t="n">
        <v>296.2920727439672</v>
      </c>
      <c r="K592" t="n">
        <v>225.0422847202475</v>
      </c>
      <c r="L592" t="n">
        <v>-361.8482123137707</v>
      </c>
      <c r="M592" t="n">
        <v>0.1119081669559204</v>
      </c>
      <c r="N592" t="n">
        <v>52.74173574355399</v>
      </c>
      <c r="O592" t="n">
        <v>1592.33552782538</v>
      </c>
      <c r="P592" t="n">
        <v>0.292390733614663</v>
      </c>
      <c r="Q592" t="n">
        <v>4.776133928084413</v>
      </c>
      <c r="R592" t="n">
        <v>957.5970254150752</v>
      </c>
      <c r="S592" t="n">
        <v>50.23808813797043</v>
      </c>
      <c r="T592" t="n">
        <v>895.5172528073822</v>
      </c>
      <c r="U592" t="n">
        <v>41419.89541418029</v>
      </c>
      <c r="V592" t="n">
        <v>335</v>
      </c>
      <c r="W592" t="n">
        <v>278</v>
      </c>
      <c r="X592" t="n">
        <v>223</v>
      </c>
      <c r="Y592" t="n">
        <v>0</v>
      </c>
      <c r="Z592" t="n">
        <v>0.4264617703706829</v>
      </c>
      <c r="AA592" t="n">
        <v>3.052320365994466</v>
      </c>
      <c r="AB592" t="n">
        <v>481.3144579721892</v>
      </c>
      <c r="AC592" t="n">
        <v>34.11210964514873</v>
      </c>
      <c r="AD592" t="n">
        <v>4241.710360846835</v>
      </c>
      <c r="AE592" t="n">
        <v>1.26677983989918</v>
      </c>
      <c r="AF592" t="n">
        <v>18.63128679679086</v>
      </c>
      <c r="AG592" t="n">
        <v>684.5330699361372</v>
      </c>
      <c r="AH592" t="n">
        <v>35017.89295293968</v>
      </c>
      <c r="AI592" t="n">
        <v>25213.75513408775</v>
      </c>
      <c r="AJ592" t="n">
        <v>3.248912985987342</v>
      </c>
      <c r="AK592" t="n">
        <v>-130.4337909192138</v>
      </c>
      <c r="AL592" t="n">
        <v>-15.51627600614924</v>
      </c>
      <c r="AM592" t="n">
        <v>-0.180482566658742</v>
      </c>
      <c r="AN592" t="n">
        <v>47.9656018154696</v>
      </c>
      <c r="AO592" t="n">
        <v>634.7385024103044</v>
      </c>
      <c r="AP592" t="n">
        <v>729424.0355632206</v>
      </c>
      <c r="AQ592" t="n">
        <v>0.2566198629124551</v>
      </c>
      <c r="AR592" t="n">
        <v>0.3178067068898536</v>
      </c>
      <c r="AS592" t="n">
        <v>0.1199588050689945</v>
      </c>
      <c r="AT592" t="n">
        <v>0.0959368852136188</v>
      </c>
      <c r="AU592" t="n">
        <v>0.209677739915078</v>
      </c>
      <c r="AV592" t="n">
        <v>4.717835977337127</v>
      </c>
      <c r="AW592" t="n">
        <v>96.45063459029909</v>
      </c>
      <c r="AX592" t="n">
        <v>8901.711227588054</v>
      </c>
      <c r="AY592" t="n">
        <v>0</v>
      </c>
      <c r="AZ592" t="n">
        <v>176414.7661898342</v>
      </c>
      <c r="BA592" t="n">
        <v>21968.65618262141</v>
      </c>
      <c r="BB592" t="n">
        <v>9302.649771162844</v>
      </c>
      <c r="BC592" t="n">
        <v>31271.30595378425</v>
      </c>
      <c r="BD592" t="n">
        <v>0.1119081669559204</v>
      </c>
      <c r="BE592" t="n">
        <v>0.292390733614663</v>
      </c>
      <c r="BF592" t="n">
        <v>52.74173574355399</v>
      </c>
      <c r="BG592" t="n">
        <v>4.776133928084413</v>
      </c>
      <c r="BH592" t="n">
        <v>1592.33552782538</v>
      </c>
      <c r="BI592" t="n">
        <v>957.5970254150752</v>
      </c>
      <c r="BJ592" t="n">
        <v>2870.751211037377</v>
      </c>
      <c r="BK592" t="n">
        <v>7692.864157217756</v>
      </c>
      <c r="BL592" t="n">
        <v>91015.14473367408</v>
      </c>
      <c r="BM592" t="n">
        <v>8439.411518822553</v>
      </c>
      <c r="BN592" t="n">
        <v>25358.50886632426</v>
      </c>
      <c r="BO592" t="n">
        <v>15306.41449884271</v>
      </c>
      <c r="BP592" t="n">
        <v>0.01997163772376406</v>
      </c>
      <c r="BQ592" t="n">
        <v>2.748834951721529</v>
      </c>
      <c r="BR592" t="n">
        <v>230.2348931682662</v>
      </c>
      <c r="BS592" t="n">
        <v>432.8079700505162</v>
      </c>
      <c r="BT592" t="n">
        <v>4728.419492079814</v>
      </c>
      <c r="BU592" t="n">
        <v>3635.937771472916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205</v>
      </c>
      <c r="C593" t="n">
        <v>76</v>
      </c>
      <c r="D593" t="n">
        <v>617.6838183173622</v>
      </c>
      <c r="E593" t="n">
        <v>6.9867263237557</v>
      </c>
      <c r="F593" t="n">
        <v>134.0201953260955</v>
      </c>
      <c r="G593" t="n">
        <v>5494.377038821866</v>
      </c>
      <c r="H593" t="n">
        <v>69977.97019218137</v>
      </c>
      <c r="I593" t="n">
        <v>153017.1560019698</v>
      </c>
      <c r="J593" t="n">
        <v>296.2920727439672</v>
      </c>
      <c r="K593" t="n">
        <v>225.0422847202475</v>
      </c>
      <c r="L593" t="n">
        <v>-361.8482123137707</v>
      </c>
      <c r="M593" t="n">
        <v>0.1119081669559204</v>
      </c>
      <c r="N593" t="n">
        <v>52.74173574355399</v>
      </c>
      <c r="O593" t="n">
        <v>1592.33552782538</v>
      </c>
      <c r="P593" t="n">
        <v>0.292390733614663</v>
      </c>
      <c r="Q593" t="n">
        <v>4.776133928084413</v>
      </c>
      <c r="R593" t="n">
        <v>957.5970254150752</v>
      </c>
      <c r="S593" t="n">
        <v>50.23808813797043</v>
      </c>
      <c r="T593" t="n">
        <v>895.5172528073822</v>
      </c>
      <c r="U593" t="n">
        <v>41419.89541418029</v>
      </c>
      <c r="V593" t="n">
        <v>335</v>
      </c>
      <c r="W593" t="n">
        <v>278</v>
      </c>
      <c r="X593" t="n">
        <v>223</v>
      </c>
      <c r="Y593" t="n">
        <v>0</v>
      </c>
      <c r="Z593" t="n">
        <v>0.4264619741426895</v>
      </c>
      <c r="AA593" t="n">
        <v>3.052345236096373</v>
      </c>
      <c r="AB593" t="n">
        <v>481.318329369457</v>
      </c>
      <c r="AC593" t="n">
        <v>34.11210964514873</v>
      </c>
      <c r="AD593" t="n">
        <v>4241.74764650925</v>
      </c>
      <c r="AE593" t="n">
        <v>1.266780043671187</v>
      </c>
      <c r="AF593" t="n">
        <v>18.63131166689276</v>
      </c>
      <c r="AG593" t="n">
        <v>684.536941333405</v>
      </c>
      <c r="AH593" t="n">
        <v>35017.89295293968</v>
      </c>
      <c r="AI593" t="n">
        <v>25213.79241975017</v>
      </c>
      <c r="AJ593" t="n">
        <v>2.80343965341819</v>
      </c>
      <c r="AK593" t="n">
        <v>-125.9969727512878</v>
      </c>
      <c r="AL593" t="n">
        <v>-11.5995078240962</v>
      </c>
      <c r="AM593" t="n">
        <v>-0.180482566658742</v>
      </c>
      <c r="AN593" t="n">
        <v>47.9656018154696</v>
      </c>
      <c r="AO593" t="n">
        <v>634.7385024103044</v>
      </c>
      <c r="AP593" t="n">
        <v>729440.7685396657</v>
      </c>
      <c r="AQ593" t="n">
        <v>0.2566111132562889</v>
      </c>
      <c r="AR593" t="n">
        <v>0.3178131599701018</v>
      </c>
      <c r="AS593" t="n">
        <v>0.1199646114783384</v>
      </c>
      <c r="AT593" t="n">
        <v>0.09593818317635032</v>
      </c>
      <c r="AU593" t="n">
        <v>0.2096729321189206</v>
      </c>
      <c r="AV593" t="n">
        <v>4.717846687656216</v>
      </c>
      <c r="AW593" t="n">
        <v>96.45260749711527</v>
      </c>
      <c r="AX593" t="n">
        <v>8901.891410716422</v>
      </c>
      <c r="AY593" t="n">
        <v>0</v>
      </c>
      <c r="AZ593" t="n">
        <v>176415.5006672189</v>
      </c>
      <c r="BA593" t="n">
        <v>21968.65618262141</v>
      </c>
      <c r="BB593" t="n">
        <v>9302.649771162844</v>
      </c>
      <c r="BC593" t="n">
        <v>31271.30595378425</v>
      </c>
      <c r="BD593" t="n">
        <v>0.1119081669559204</v>
      </c>
      <c r="BE593" t="n">
        <v>0.292390733614663</v>
      </c>
      <c r="BF593" t="n">
        <v>52.74173574355399</v>
      </c>
      <c r="BG593" t="n">
        <v>4.776133928084413</v>
      </c>
      <c r="BH593" t="n">
        <v>1592.33552782538</v>
      </c>
      <c r="BI593" t="n">
        <v>957.5970254150752</v>
      </c>
      <c r="BJ593" t="n">
        <v>2870.751211037377</v>
      </c>
      <c r="BK593" t="n">
        <v>7692.864157217756</v>
      </c>
      <c r="BL593" t="n">
        <v>91015.14473367408</v>
      </c>
      <c r="BM593" t="n">
        <v>8439.411518822553</v>
      </c>
      <c r="BN593" t="n">
        <v>25358.50886632426</v>
      </c>
      <c r="BO593" t="n">
        <v>15306.41449884271</v>
      </c>
      <c r="BP593" t="n">
        <v>0.01997163772376406</v>
      </c>
      <c r="BQ593" t="n">
        <v>2.748834951721529</v>
      </c>
      <c r="BR593" t="n">
        <v>230.2348931682662</v>
      </c>
      <c r="BS593" t="n">
        <v>432.8079700505162</v>
      </c>
      <c r="BT593" t="n">
        <v>4728.419492079814</v>
      </c>
      <c r="BU593" t="n">
        <v>3635.937771472916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205</v>
      </c>
      <c r="C594" t="n">
        <v>76</v>
      </c>
      <c r="D594" t="n">
        <v>617.6869930921775</v>
      </c>
      <c r="E594" t="n">
        <v>6.986747839451399</v>
      </c>
      <c r="F594" t="n">
        <v>134.0211322319057</v>
      </c>
      <c r="G594" t="n">
        <v>5494.404582463877</v>
      </c>
      <c r="H594" t="n">
        <v>69978.85388386203</v>
      </c>
      <c r="I594" t="n">
        <v>153018.2699353506</v>
      </c>
      <c r="J594" t="n">
        <v>295.4083412971808</v>
      </c>
      <c r="K594" t="n">
        <v>225.0422847202475</v>
      </c>
      <c r="L594" t="n">
        <v>-361.8482123137707</v>
      </c>
      <c r="M594" t="n">
        <v>0.1119081669559204</v>
      </c>
      <c r="N594" t="n">
        <v>52.74173574355399</v>
      </c>
      <c r="O594" t="n">
        <v>1592.33552782538</v>
      </c>
      <c r="P594" t="n">
        <v>0.292390733614663</v>
      </c>
      <c r="Q594" t="n">
        <v>4.776133928084413</v>
      </c>
      <c r="R594" t="n">
        <v>938.8583468512498</v>
      </c>
      <c r="S594" t="n">
        <v>50.23808813797043</v>
      </c>
      <c r="T594" t="n">
        <v>895.5172528073822</v>
      </c>
      <c r="U594" t="n">
        <v>41438.63409274411</v>
      </c>
      <c r="V594" t="n">
        <v>335</v>
      </c>
      <c r="W594" t="n">
        <v>278.6666666666667</v>
      </c>
      <c r="X594" t="n">
        <v>223</v>
      </c>
      <c r="Y594" t="n">
        <v>0</v>
      </c>
      <c r="Z594" t="n">
        <v>0.4264621541259783</v>
      </c>
      <c r="AA594" t="n">
        <v>3.052357588307753</v>
      </c>
      <c r="AB594" t="n">
        <v>481.319154838855</v>
      </c>
      <c r="AC594" t="n">
        <v>34.29949643078699</v>
      </c>
      <c r="AD594" t="n">
        <v>4241.780801452161</v>
      </c>
      <c r="AE594" t="n">
        <v>1.266780223654476</v>
      </c>
      <c r="AF594" t="n">
        <v>18.63132401910415</v>
      </c>
      <c r="AG594" t="n">
        <v>684.537766802803</v>
      </c>
      <c r="AH594" t="n">
        <v>35017.9704047714</v>
      </c>
      <c r="AI594" t="n">
        <v>25213.82557469308</v>
      </c>
      <c r="AJ594" t="n">
        <v>2.01021893177789</v>
      </c>
      <c r="AK594" t="n">
        <v>-104.4911733997945</v>
      </c>
      <c r="AL594" t="n">
        <v>-9.759838715621134</v>
      </c>
      <c r="AM594" t="n">
        <v>-0.180482566658742</v>
      </c>
      <c r="AN594" t="n">
        <v>47.9656018154696</v>
      </c>
      <c r="AO594" t="n">
        <v>653.4771809741297</v>
      </c>
      <c r="AP594" t="n">
        <v>729353.9870587491</v>
      </c>
      <c r="AQ594" t="n">
        <v>0.2566090521219752</v>
      </c>
      <c r="AR594" t="n">
        <v>0.317826508058986</v>
      </c>
      <c r="AS594" t="n">
        <v>0.1199107157029972</v>
      </c>
      <c r="AT594" t="n">
        <v>0.09594993217765942</v>
      </c>
      <c r="AU594" t="n">
        <v>0.2097037919383821</v>
      </c>
      <c r="AV594" t="n">
        <v>4.718091491718063</v>
      </c>
      <c r="AW594" t="n">
        <v>96.45765408896931</v>
      </c>
      <c r="AX594" t="n">
        <v>8902.783012187692</v>
      </c>
      <c r="AY594" t="n">
        <v>0</v>
      </c>
      <c r="AZ594" t="n">
        <v>176422.3178759135</v>
      </c>
      <c r="BA594" t="n">
        <v>21671.29721901974</v>
      </c>
      <c r="BB594" t="n">
        <v>9302.649771162844</v>
      </c>
      <c r="BC594" t="n">
        <v>30973.94699018259</v>
      </c>
      <c r="BD594" t="n">
        <v>0.1119081669559204</v>
      </c>
      <c r="BE594" t="n">
        <v>0.292390733614663</v>
      </c>
      <c r="BF594" t="n">
        <v>52.74173574355399</v>
      </c>
      <c r="BG594" t="n">
        <v>4.776133928084413</v>
      </c>
      <c r="BH594" t="n">
        <v>1592.33552782538</v>
      </c>
      <c r="BI594" t="n">
        <v>938.8583468512498</v>
      </c>
      <c r="BJ594" t="n">
        <v>2870.751211037377</v>
      </c>
      <c r="BK594" t="n">
        <v>7692.864157217756</v>
      </c>
      <c r="BL594" t="n">
        <v>91015.14473367408</v>
      </c>
      <c r="BM594" t="n">
        <v>8439.411518822553</v>
      </c>
      <c r="BN594" t="n">
        <v>25358.50886632426</v>
      </c>
      <c r="BO594" t="n">
        <v>15008.17180379426</v>
      </c>
      <c r="BP594" t="n">
        <v>0.01997163772376406</v>
      </c>
      <c r="BQ594" t="n">
        <v>2.748834951721529</v>
      </c>
      <c r="BR594" t="n">
        <v>230.2348931682662</v>
      </c>
      <c r="BS594" t="n">
        <v>432.8079700505162</v>
      </c>
      <c r="BT594" t="n">
        <v>4728.419492079814</v>
      </c>
      <c r="BU594" t="n">
        <v>3635.937771472916</v>
      </c>
      <c r="BV594" t="n">
        <v>26782.92795892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205</v>
      </c>
      <c r="C595" t="n">
        <v>76</v>
      </c>
      <c r="D595" t="n">
        <v>617.6894508482382</v>
      </c>
      <c r="E595" t="n">
        <v>6.986768009647785</v>
      </c>
      <c r="F595" t="n">
        <v>134.0218583284476</v>
      </c>
      <c r="G595" t="n">
        <v>5494.408036749594</v>
      </c>
      <c r="H595" t="n">
        <v>69979.29572970235</v>
      </c>
      <c r="I595" t="n">
        <v>153019.321356897</v>
      </c>
      <c r="J595" t="n">
        <v>294.9664755737875</v>
      </c>
      <c r="K595" t="n">
        <v>225.0422847202475</v>
      </c>
      <c r="L595" t="n">
        <v>-361.8482123137707</v>
      </c>
      <c r="M595" t="n">
        <v>0.1119081669559204</v>
      </c>
      <c r="N595" t="n">
        <v>52.74173574355399</v>
      </c>
      <c r="O595" t="n">
        <v>1592.33552782538</v>
      </c>
      <c r="P595" t="n">
        <v>0.292390733614663</v>
      </c>
      <c r="Q595" t="n">
        <v>4.776133928084413</v>
      </c>
      <c r="R595" t="n">
        <v>929.4890075693371</v>
      </c>
      <c r="S595" t="n">
        <v>50.23808813797043</v>
      </c>
      <c r="T595" t="n">
        <v>895.5172528073822</v>
      </c>
      <c r="U595" t="n">
        <v>41448.00343202603</v>
      </c>
      <c r="V595" t="n">
        <v>335</v>
      </c>
      <c r="W595" t="n">
        <v>279</v>
      </c>
      <c r="X595" t="n">
        <v>223</v>
      </c>
      <c r="Y595" t="n">
        <v>0</v>
      </c>
      <c r="Z595" t="n">
        <v>0.4264623228470363</v>
      </c>
      <c r="AA595" t="n">
        <v>3.052367157478248</v>
      </c>
      <c r="AB595" t="n">
        <v>481.319258370111</v>
      </c>
      <c r="AC595" t="n">
        <v>34.39318982360611</v>
      </c>
      <c r="AD595" t="n">
        <v>4241.812125780516</v>
      </c>
      <c r="AE595" t="n">
        <v>1.266780392375534</v>
      </c>
      <c r="AF595" t="n">
        <v>18.63133358827464</v>
      </c>
      <c r="AG595" t="n">
        <v>684.537870334059</v>
      </c>
      <c r="AH595" t="n">
        <v>35018.00913068726</v>
      </c>
      <c r="AI595" t="n">
        <v>25213.85689902144</v>
      </c>
      <c r="AJ595" t="n">
        <v>1.748382356208309</v>
      </c>
      <c r="AK595" t="n">
        <v>-89.21885271414925</v>
      </c>
      <c r="AL595" t="n">
        <v>-10.1156919353748</v>
      </c>
      <c r="AM595" t="n">
        <v>-0.180482566658742</v>
      </c>
      <c r="AN595" t="n">
        <v>47.9656018154696</v>
      </c>
      <c r="AO595" t="n">
        <v>662.8465202560424</v>
      </c>
      <c r="AP595" t="n">
        <v>729235.830849704</v>
      </c>
      <c r="AQ595" t="n">
        <v>0.2566050050408637</v>
      </c>
      <c r="AR595" t="n">
        <v>0.3177710987258739</v>
      </c>
      <c r="AS595" t="n">
        <v>0.1199177551157075</v>
      </c>
      <c r="AT595" t="n">
        <v>0.09596682148279356</v>
      </c>
      <c r="AU595" t="n">
        <v>0.2097393196347611</v>
      </c>
      <c r="AV595" t="n">
        <v>4.718082655278667</v>
      </c>
      <c r="AW595" t="n">
        <v>96.45890400635842</v>
      </c>
      <c r="AX595" t="n">
        <v>8902.626068412228</v>
      </c>
      <c r="AY595" t="n">
        <v>0</v>
      </c>
      <c r="AZ595" t="n">
        <v>176418.9412075831</v>
      </c>
      <c r="BA595" t="n">
        <v>21522.61773721891</v>
      </c>
      <c r="BB595" t="n">
        <v>9302.649771162844</v>
      </c>
      <c r="BC595" t="n">
        <v>30825.26750838176</v>
      </c>
      <c r="BD595" t="n">
        <v>0.1119081669559204</v>
      </c>
      <c r="BE595" t="n">
        <v>0.292390733614663</v>
      </c>
      <c r="BF595" t="n">
        <v>52.74173574355399</v>
      </c>
      <c r="BG595" t="n">
        <v>4.776133928084413</v>
      </c>
      <c r="BH595" t="n">
        <v>1592.33552782538</v>
      </c>
      <c r="BI595" t="n">
        <v>929.4890075693371</v>
      </c>
      <c r="BJ595" t="n">
        <v>2870.751211037377</v>
      </c>
      <c r="BK595" t="n">
        <v>7692.864157217756</v>
      </c>
      <c r="BL595" t="n">
        <v>91015.14473367408</v>
      </c>
      <c r="BM595" t="n">
        <v>8439.411518822553</v>
      </c>
      <c r="BN595" t="n">
        <v>25358.50886632426</v>
      </c>
      <c r="BO595" t="n">
        <v>14859.05045627004</v>
      </c>
      <c r="BP595" t="n">
        <v>0.01997163772376406</v>
      </c>
      <c r="BQ595" t="n">
        <v>2.748834951721529</v>
      </c>
      <c r="BR595" t="n">
        <v>230.2348931682662</v>
      </c>
      <c r="BS595" t="n">
        <v>432.8079700505162</v>
      </c>
      <c r="BT595" t="n">
        <v>4728.419492079814</v>
      </c>
      <c r="BU595" t="n">
        <v>3635.937771472916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205</v>
      </c>
      <c r="C596" t="n">
        <v>76</v>
      </c>
      <c r="D596" t="n">
        <v>617.6918754589987</v>
      </c>
      <c r="E596" t="n">
        <v>6.986757929588535</v>
      </c>
      <c r="F596" t="n">
        <v>134.0225644807899</v>
      </c>
      <c r="G596" t="n">
        <v>5451.11123986216</v>
      </c>
      <c r="H596" t="n">
        <v>70671.78589957692</v>
      </c>
      <c r="I596" t="n">
        <v>153020.4119739144</v>
      </c>
      <c r="J596" t="n">
        <v>291.6970086705053</v>
      </c>
      <c r="K596" t="n">
        <v>225.0422847202475</v>
      </c>
      <c r="L596" t="n">
        <v>-361.8482123137707</v>
      </c>
      <c r="M596" t="n">
        <v>0.08787806517609027</v>
      </c>
      <c r="N596" t="n">
        <v>52.74173574355399</v>
      </c>
      <c r="O596" t="n">
        <v>1349.864675815023</v>
      </c>
      <c r="P596" t="n">
        <v>0.292390733614663</v>
      </c>
      <c r="Q596" t="n">
        <v>4.776133928084413</v>
      </c>
      <c r="R596" t="n">
        <v>929.4890075693371</v>
      </c>
      <c r="S596" t="n">
        <v>50.26211823975026</v>
      </c>
      <c r="T596" t="n">
        <v>895.5172528073822</v>
      </c>
      <c r="U596" t="n">
        <v>41734.00005811154</v>
      </c>
      <c r="V596" t="n">
        <v>336.3333333333333</v>
      </c>
      <c r="W596" t="n">
        <v>279</v>
      </c>
      <c r="X596" t="n">
        <v>223.6666666666667</v>
      </c>
      <c r="Y596" t="n">
        <v>0</v>
      </c>
      <c r="Z596" t="n">
        <v>0.4267036971543514</v>
      </c>
      <c r="AA596" t="n">
        <v>3.05237646231408</v>
      </c>
      <c r="AB596" t="n">
        <v>483.7755920735353</v>
      </c>
      <c r="AC596" t="n">
        <v>34.39433266673954</v>
      </c>
      <c r="AD596" t="n">
        <v>4241.844621329146</v>
      </c>
      <c r="AE596" t="n">
        <v>1.266880239273128</v>
      </c>
      <c r="AF596" t="n">
        <v>18.63134289311047</v>
      </c>
      <c r="AG596" t="n">
        <v>685.5532566003012</v>
      </c>
      <c r="AH596" t="n">
        <v>35018.00960305302</v>
      </c>
      <c r="AI596" t="n">
        <v>25213.88939457007</v>
      </c>
      <c r="AJ596" t="n">
        <v>1.353414588116741</v>
      </c>
      <c r="AK596" t="n">
        <v>-76.72036903135546</v>
      </c>
      <c r="AL596" t="n">
        <v>-11.42400526110686</v>
      </c>
      <c r="AM596" t="n">
        <v>-0.2045126684385721</v>
      </c>
      <c r="AN596" t="n">
        <v>47.9656018154696</v>
      </c>
      <c r="AO596" t="n">
        <v>420.3756682456859</v>
      </c>
      <c r="AP596" t="n">
        <v>729215.9551836392</v>
      </c>
      <c r="AQ596" t="n">
        <v>0.2566150981928358</v>
      </c>
      <c r="AR596" t="n">
        <v>0.31774826944829</v>
      </c>
      <c r="AS596" t="n">
        <v>0.1199258524912218</v>
      </c>
      <c r="AT596" t="n">
        <v>0.09596751499368018</v>
      </c>
      <c r="AU596" t="n">
        <v>0.2097432648739721</v>
      </c>
      <c r="AV596" t="n">
        <v>4.718037067096803</v>
      </c>
      <c r="AW596" t="n">
        <v>96.45950221765361</v>
      </c>
      <c r="AX596" t="n">
        <v>8902.483162667499</v>
      </c>
      <c r="AY596" t="n">
        <v>0</v>
      </c>
      <c r="AZ596" t="n">
        <v>176418.5461447459</v>
      </c>
      <c r="BA596" t="n">
        <v>21522.61773721891</v>
      </c>
      <c r="BB596" t="n">
        <v>9302.649771162844</v>
      </c>
      <c r="BC596" t="n">
        <v>30825.26750838176</v>
      </c>
      <c r="BD596" t="n">
        <v>0.08787806517609027</v>
      </c>
      <c r="BE596" t="n">
        <v>0.292390733614663</v>
      </c>
      <c r="BF596" t="n">
        <v>52.74173574355399</v>
      </c>
      <c r="BG596" t="n">
        <v>4.776133928084413</v>
      </c>
      <c r="BH596" t="n">
        <v>1349.864675815023</v>
      </c>
      <c r="BI596" t="n">
        <v>929.4890075693371</v>
      </c>
      <c r="BJ596" t="n">
        <v>2227.386387431724</v>
      </c>
      <c r="BK596" t="n">
        <v>7692.864157217756</v>
      </c>
      <c r="BL596" t="n">
        <v>91015.14473367408</v>
      </c>
      <c r="BM596" t="n">
        <v>8439.411518822553</v>
      </c>
      <c r="BN596" t="n">
        <v>21500.79761083949</v>
      </c>
      <c r="BO596" t="n">
        <v>14859.05045627004</v>
      </c>
      <c r="BP596" t="n">
        <v>0.0178465941959534</v>
      </c>
      <c r="BQ596" t="n">
        <v>2.748834951721529</v>
      </c>
      <c r="BR596" t="n">
        <v>198.4324567558075</v>
      </c>
      <c r="BS596" t="n">
        <v>375.9135687304274</v>
      </c>
      <c r="BT596" t="n">
        <v>4728.419492079814</v>
      </c>
      <c r="BU596" t="n">
        <v>3129.961008150699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205</v>
      </c>
      <c r="C597" t="n">
        <v>76</v>
      </c>
      <c r="D597" t="n">
        <v>618.4255798412098</v>
      </c>
      <c r="E597" t="n">
        <v>6.98683675359798</v>
      </c>
      <c r="F597" t="n">
        <v>134.2284907932277</v>
      </c>
      <c r="G597" t="n">
        <v>5461.418113294682</v>
      </c>
      <c r="H597" t="n">
        <v>71018.03098451419</v>
      </c>
      <c r="I597" t="n">
        <v>153021.6755728908</v>
      </c>
      <c r="J597" t="n">
        <v>290.0622752188642</v>
      </c>
      <c r="K597" t="n">
        <v>225.0422847202475</v>
      </c>
      <c r="L597" t="n">
        <v>-361.8482123137707</v>
      </c>
      <c r="M597" t="n">
        <v>0.07586301428617523</v>
      </c>
      <c r="N597" t="n">
        <v>52.74173574355399</v>
      </c>
      <c r="O597" t="n">
        <v>1228.629249809845</v>
      </c>
      <c r="P597" t="n">
        <v>0.292390733614663</v>
      </c>
      <c r="Q597" t="n">
        <v>4.776133928084413</v>
      </c>
      <c r="R597" t="n">
        <v>929.4890075693371</v>
      </c>
      <c r="S597" t="n">
        <v>50.27413329064016</v>
      </c>
      <c r="T597" t="n">
        <v>895.7215304684528</v>
      </c>
      <c r="U597" t="n">
        <v>41899.18238480388</v>
      </c>
      <c r="V597" t="n">
        <v>337</v>
      </c>
      <c r="W597" t="n">
        <v>279</v>
      </c>
      <c r="X597" t="n">
        <v>224.6666666666667</v>
      </c>
      <c r="Y597" t="n">
        <v>0</v>
      </c>
      <c r="Z597" t="n">
        <v>0.4268250852683088</v>
      </c>
      <c r="AA597" t="n">
        <v>3.053518693276132</v>
      </c>
      <c r="AB597" t="n">
        <v>486.6161123308695</v>
      </c>
      <c r="AC597" t="n">
        <v>34.39490408830626</v>
      </c>
      <c r="AD597" t="n">
        <v>4241.882224674076</v>
      </c>
      <c r="AE597" t="n">
        <v>1.266930863682225</v>
      </c>
      <c r="AF597" t="n">
        <v>18.63181881852723</v>
      </c>
      <c r="AG597" t="n">
        <v>687.6727440890139</v>
      </c>
      <c r="AH597" t="n">
        <v>35018.0098392359</v>
      </c>
      <c r="AI597" t="n">
        <v>25213.926997915</v>
      </c>
      <c r="AJ597" t="n">
        <v>1.540081206382435</v>
      </c>
      <c r="AK597" t="n">
        <v>-77.59168625251105</v>
      </c>
      <c r="AL597" t="n">
        <v>-13.78716167929171</v>
      </c>
      <c r="AM597" t="n">
        <v>-0.2165277193284871</v>
      </c>
      <c r="AN597" t="n">
        <v>47.9656018154696</v>
      </c>
      <c r="AO597" t="n">
        <v>299.1402422405076</v>
      </c>
      <c r="AP597" t="n">
        <v>729079.0779192382</v>
      </c>
      <c r="AQ597" t="n">
        <v>0.2565676741913465</v>
      </c>
      <c r="AR597" t="n">
        <v>0.3177543580849317</v>
      </c>
      <c r="AS597" t="n">
        <v>0.1184819332972944</v>
      </c>
      <c r="AT597" t="n">
        <v>0.09740870697377395</v>
      </c>
      <c r="AU597" t="n">
        <v>0.2097873274526537</v>
      </c>
      <c r="AV597" t="n">
        <v>4.717185020721446</v>
      </c>
      <c r="AW597" t="n">
        <v>96.43628463092288</v>
      </c>
      <c r="AX597" t="n">
        <v>8971.82089801184</v>
      </c>
      <c r="AY597" t="n">
        <v>0</v>
      </c>
      <c r="AZ597" t="n">
        <v>176371.4124064617</v>
      </c>
      <c r="BA597" t="n">
        <v>21522.61773721891</v>
      </c>
      <c r="BB597" t="n">
        <v>9302.649771162844</v>
      </c>
      <c r="BC597" t="n">
        <v>30825.26750838176</v>
      </c>
      <c r="BD597" t="n">
        <v>0.07586301428617523</v>
      </c>
      <c r="BE597" t="n">
        <v>0.292390733614663</v>
      </c>
      <c r="BF597" t="n">
        <v>52.74173574355399</v>
      </c>
      <c r="BG597" t="n">
        <v>4.776133928084413</v>
      </c>
      <c r="BH597" t="n">
        <v>1228.629249809845</v>
      </c>
      <c r="BI597" t="n">
        <v>929.4890075693371</v>
      </c>
      <c r="BJ597" t="n">
        <v>1905.703975628898</v>
      </c>
      <c r="BK597" t="n">
        <v>7692.864157217756</v>
      </c>
      <c r="BL597" t="n">
        <v>91015.14473367408</v>
      </c>
      <c r="BM597" t="n">
        <v>8439.411518822553</v>
      </c>
      <c r="BN597" t="n">
        <v>19571.94198309711</v>
      </c>
      <c r="BO597" t="n">
        <v>14859.05045627004</v>
      </c>
      <c r="BP597" t="n">
        <v>0.01678407243204808</v>
      </c>
      <c r="BQ597" t="n">
        <v>2.748834951721529</v>
      </c>
      <c r="BR597" t="n">
        <v>182.5312385495782</v>
      </c>
      <c r="BS597" t="n">
        <v>347.4663680703829</v>
      </c>
      <c r="BT597" t="n">
        <v>4728.419492079814</v>
      </c>
      <c r="BU597" t="n">
        <v>2876.972626489591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205</v>
      </c>
      <c r="C598" t="n">
        <v>76</v>
      </c>
      <c r="D598" t="n">
        <v>619.0186198823053</v>
      </c>
      <c r="E598" t="n">
        <v>6.986850262618487</v>
      </c>
      <c r="F598" t="n">
        <v>134.3319381575934</v>
      </c>
      <c r="G598" t="n">
        <v>5494.111009670018</v>
      </c>
      <c r="H598" t="n">
        <v>71018.03098451419</v>
      </c>
      <c r="I598" t="n">
        <v>153023.1035622172</v>
      </c>
      <c r="J598" t="n">
        <v>290.0622752188642</v>
      </c>
      <c r="K598" t="n">
        <v>225.0422847202475</v>
      </c>
      <c r="L598" t="n">
        <v>-361.8482123137707</v>
      </c>
      <c r="M598" t="n">
        <v>0.07586301428617523</v>
      </c>
      <c r="N598" t="n">
        <v>52.74173574355399</v>
      </c>
      <c r="O598" t="n">
        <v>1228.629249809845</v>
      </c>
      <c r="P598" t="n">
        <v>0.292390733614663</v>
      </c>
      <c r="Q598" t="n">
        <v>4.776133928084413</v>
      </c>
      <c r="R598" t="n">
        <v>929.4890075693371</v>
      </c>
      <c r="S598" t="n">
        <v>50.27413329064016</v>
      </c>
      <c r="T598" t="n">
        <v>895.8236692989882</v>
      </c>
      <c r="U598" t="n">
        <v>41910.27439162868</v>
      </c>
      <c r="V598" t="n">
        <v>337</v>
      </c>
      <c r="W598" t="n">
        <v>279</v>
      </c>
      <c r="X598" t="n">
        <v>225</v>
      </c>
      <c r="Y598" t="n">
        <v>0</v>
      </c>
      <c r="Z598" t="n">
        <v>0.4268251978148412</v>
      </c>
      <c r="AA598" t="n">
        <v>3.054096210209556</v>
      </c>
      <c r="AB598" t="n">
        <v>487.9229252568356</v>
      </c>
      <c r="AC598" t="n">
        <v>34.39490408830626</v>
      </c>
      <c r="AD598" t="n">
        <v>4241.924424485459</v>
      </c>
      <c r="AE598" t="n">
        <v>1.266930976228757</v>
      </c>
      <c r="AF598" t="n">
        <v>18.632063182688</v>
      </c>
      <c r="AG598" t="n">
        <v>688.9792774899648</v>
      </c>
      <c r="AH598" t="n">
        <v>35018.0098392359</v>
      </c>
      <c r="AI598" t="n">
        <v>25213.96919772638</v>
      </c>
      <c r="AJ598" t="n">
        <v>1.3467150140307</v>
      </c>
      <c r="AK598" t="n">
        <v>-75.55121196389092</v>
      </c>
      <c r="AL598" t="n">
        <v>-14.58297044852891</v>
      </c>
      <c r="AM598" t="n">
        <v>-0.2165277193284871</v>
      </c>
      <c r="AN598" t="n">
        <v>47.9656018154696</v>
      </c>
      <c r="AO598" t="n">
        <v>299.1402422405076</v>
      </c>
      <c r="AP598" t="n">
        <v>730037.5034499802</v>
      </c>
      <c r="AQ598" t="n">
        <v>0.2562601784569244</v>
      </c>
      <c r="AR598" t="n">
        <v>0.3181006347841043</v>
      </c>
      <c r="AS598" t="n">
        <v>0.1188477402919762</v>
      </c>
      <c r="AT598" t="n">
        <v>0.0972809490323534</v>
      </c>
      <c r="AU598" t="n">
        <v>0.2095104974346418</v>
      </c>
      <c r="AV598" t="n">
        <v>4.715449742447531</v>
      </c>
      <c r="AW598" t="n">
        <v>96.40265498043145</v>
      </c>
      <c r="AX598" t="n">
        <v>9023.198114157294</v>
      </c>
      <c r="AY598" t="n">
        <v>0</v>
      </c>
      <c r="AZ598" t="n">
        <v>176306.5233402282</v>
      </c>
      <c r="BA598" t="n">
        <v>21522.61773721891</v>
      </c>
      <c r="BB598" t="n">
        <v>9302.649771162844</v>
      </c>
      <c r="BC598" t="n">
        <v>30825.26750838176</v>
      </c>
      <c r="BD598" t="n">
        <v>0.07586301428617523</v>
      </c>
      <c r="BE598" t="n">
        <v>0.292390733614663</v>
      </c>
      <c r="BF598" t="n">
        <v>52.74173574355399</v>
      </c>
      <c r="BG598" t="n">
        <v>4.776133928084413</v>
      </c>
      <c r="BH598" t="n">
        <v>1228.629249809845</v>
      </c>
      <c r="BI598" t="n">
        <v>929.4890075693371</v>
      </c>
      <c r="BJ598" t="n">
        <v>1905.703975628898</v>
      </c>
      <c r="BK598" t="n">
        <v>7692.864157217756</v>
      </c>
      <c r="BL598" t="n">
        <v>91015.14473367408</v>
      </c>
      <c r="BM598" t="n">
        <v>8439.411518822553</v>
      </c>
      <c r="BN598" t="n">
        <v>19571.94198309711</v>
      </c>
      <c r="BO598" t="n">
        <v>14859.05045627004</v>
      </c>
      <c r="BP598" t="n">
        <v>0.01678407243204808</v>
      </c>
      <c r="BQ598" t="n">
        <v>2.748834951721529</v>
      </c>
      <c r="BR598" t="n">
        <v>182.5312385495782</v>
      </c>
      <c r="BS598" t="n">
        <v>347.4663680703829</v>
      </c>
      <c r="BT598" t="n">
        <v>4728.419492079814</v>
      </c>
      <c r="BU598" t="n">
        <v>2876.972626489591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205</v>
      </c>
      <c r="C599" t="n">
        <v>76.33333333333333</v>
      </c>
      <c r="D599" t="n">
        <v>619.1990082109689</v>
      </c>
      <c r="E599" t="n">
        <v>6.98687484317256</v>
      </c>
      <c r="F599" t="n">
        <v>134.3325611340109</v>
      </c>
      <c r="G599" t="n">
        <v>5507.267020376156</v>
      </c>
      <c r="H599" t="n">
        <v>71018.03098451419</v>
      </c>
      <c r="I599" t="n">
        <v>153024.878465635</v>
      </c>
      <c r="J599" t="n">
        <v>290.0622752188642</v>
      </c>
      <c r="K599" t="n">
        <v>225.0422847202475</v>
      </c>
      <c r="L599" t="n">
        <v>-361.8482123137707</v>
      </c>
      <c r="M599" t="n">
        <v>0.07586301428617523</v>
      </c>
      <c r="N599" t="n">
        <v>52.74173574355399</v>
      </c>
      <c r="O599" t="n">
        <v>1228.629249809845</v>
      </c>
      <c r="P599" t="n">
        <v>0.292390733614663</v>
      </c>
      <c r="Q599" t="n">
        <v>4.776133928084413</v>
      </c>
      <c r="R599" t="n">
        <v>929.4890075693371</v>
      </c>
      <c r="S599" t="n">
        <v>50.27413329064016</v>
      </c>
      <c r="T599" t="n">
        <v>895.8236692989882</v>
      </c>
      <c r="U599" t="n">
        <v>41910.27439162868</v>
      </c>
      <c r="V599" t="n">
        <v>337</v>
      </c>
      <c r="W599" t="n">
        <v>279</v>
      </c>
      <c r="X599" t="n">
        <v>225</v>
      </c>
      <c r="Y599" t="n">
        <v>0</v>
      </c>
      <c r="Z599" t="n">
        <v>0.4268254020684454</v>
      </c>
      <c r="AA599" t="n">
        <v>3.054104418108381</v>
      </c>
      <c r="AB599" t="n">
        <v>488.3171683418392</v>
      </c>
      <c r="AC599" t="n">
        <v>34.39490408830626</v>
      </c>
      <c r="AD599" t="n">
        <v>4241.976627526625</v>
      </c>
      <c r="AE599" t="n">
        <v>1.266931180482361</v>
      </c>
      <c r="AF599" t="n">
        <v>18.63207139058682</v>
      </c>
      <c r="AG599" t="n">
        <v>689.3735205749686</v>
      </c>
      <c r="AH599" t="n">
        <v>35018.0098392359</v>
      </c>
      <c r="AI599" t="n">
        <v>25214.02140076754</v>
      </c>
      <c r="AJ599" t="n">
        <v>1.238357085342169</v>
      </c>
      <c r="AK599" t="n">
        <v>-71.03541891222523</v>
      </c>
      <c r="AL599" t="n">
        <v>-14.84531245243722</v>
      </c>
      <c r="AM599" t="n">
        <v>-0.2165277193284871</v>
      </c>
      <c r="AN599" t="n">
        <v>47.9656018154696</v>
      </c>
      <c r="AO599" t="n">
        <v>299.1402422405076</v>
      </c>
      <c r="AP599" t="n">
        <v>730696.3196299328</v>
      </c>
      <c r="AQ599" t="n">
        <v>0.2560038451940717</v>
      </c>
      <c r="AR599" t="n">
        <v>0.3177875321488138</v>
      </c>
      <c r="AS599" t="n">
        <v>0.1196909428066853</v>
      </c>
      <c r="AT599" t="n">
        <v>0.09719517874521599</v>
      </c>
      <c r="AU599" t="n">
        <v>0.2093225011052134</v>
      </c>
      <c r="AV599" t="n">
        <v>4.714392083475873</v>
      </c>
      <c r="AW599" t="n">
        <v>96.38293974817562</v>
      </c>
      <c r="AX599" t="n">
        <v>9040.427597144673</v>
      </c>
      <c r="AY599" t="n">
        <v>0</v>
      </c>
      <c r="AZ599" t="n">
        <v>176267.2931875694</v>
      </c>
      <c r="BA599" t="n">
        <v>21522.61773721891</v>
      </c>
      <c r="BB599" t="n">
        <v>9302.649771162844</v>
      </c>
      <c r="BC599" t="n">
        <v>30825.26750838176</v>
      </c>
      <c r="BD599" t="n">
        <v>0.07586301428617523</v>
      </c>
      <c r="BE599" t="n">
        <v>0.292390733614663</v>
      </c>
      <c r="BF599" t="n">
        <v>52.74173574355399</v>
      </c>
      <c r="BG599" t="n">
        <v>4.776133928084413</v>
      </c>
      <c r="BH599" t="n">
        <v>1228.629249809845</v>
      </c>
      <c r="BI599" t="n">
        <v>929.4890075693371</v>
      </c>
      <c r="BJ599" t="n">
        <v>1905.703975628898</v>
      </c>
      <c r="BK599" t="n">
        <v>7692.864157217756</v>
      </c>
      <c r="BL599" t="n">
        <v>91015.14473367408</v>
      </c>
      <c r="BM599" t="n">
        <v>8439.411518822553</v>
      </c>
      <c r="BN599" t="n">
        <v>19571.94198309711</v>
      </c>
      <c r="BO599" t="n">
        <v>14859.05045627004</v>
      </c>
      <c r="BP599" t="n">
        <v>0.01678407243204808</v>
      </c>
      <c r="BQ599" t="n">
        <v>2.748834951721529</v>
      </c>
      <c r="BR599" t="n">
        <v>182.5312385495782</v>
      </c>
      <c r="BS599" t="n">
        <v>347.4663680703829</v>
      </c>
      <c r="BT599" t="n">
        <v>4728.419492079814</v>
      </c>
      <c r="BU599" t="n">
        <v>2876.972626489591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205</v>
      </c>
      <c r="C600" t="n">
        <v>77</v>
      </c>
      <c r="D600" t="n">
        <v>619.2039275836059</v>
      </c>
      <c r="E600" t="n">
        <v>6.986914782460043</v>
      </c>
      <c r="F600" t="n">
        <v>134.3334471170873</v>
      </c>
      <c r="G600" t="n">
        <v>5507.332615111864</v>
      </c>
      <c r="H600" t="n">
        <v>71018.03098451419</v>
      </c>
      <c r="I600" t="n">
        <v>153027.0413510865</v>
      </c>
      <c r="J600" t="n">
        <v>290.0622752188642</v>
      </c>
      <c r="K600" t="n">
        <v>225.0422847202475</v>
      </c>
      <c r="L600" t="n">
        <v>-361.8482123137707</v>
      </c>
      <c r="M600" t="n">
        <v>0.07586301428617523</v>
      </c>
      <c r="N600" t="n">
        <v>52.74173574355399</v>
      </c>
      <c r="O600" t="n">
        <v>1228.629249809845</v>
      </c>
      <c r="P600" t="n">
        <v>0.292390733614663</v>
      </c>
      <c r="Q600" t="n">
        <v>4.776133928084413</v>
      </c>
      <c r="R600" t="n">
        <v>929.4890075693371</v>
      </c>
      <c r="S600" t="n">
        <v>50.27413329064016</v>
      </c>
      <c r="T600" t="n">
        <v>895.8236692989882</v>
      </c>
      <c r="U600" t="n">
        <v>41910.27439162868</v>
      </c>
      <c r="V600" t="n">
        <v>337</v>
      </c>
      <c r="W600" t="n">
        <v>279</v>
      </c>
      <c r="X600" t="n">
        <v>225</v>
      </c>
      <c r="Y600" t="n">
        <v>0</v>
      </c>
      <c r="Z600" t="n">
        <v>0.4268257337825074</v>
      </c>
      <c r="AA600" t="n">
        <v>3.05411608728835</v>
      </c>
      <c r="AB600" t="n">
        <v>488.3191351640482</v>
      </c>
      <c r="AC600" t="n">
        <v>34.39490408830626</v>
      </c>
      <c r="AD600" t="n">
        <v>4242.040237592743</v>
      </c>
      <c r="AE600" t="n">
        <v>1.266931512196423</v>
      </c>
      <c r="AF600" t="n">
        <v>18.63208305976679</v>
      </c>
      <c r="AG600" t="n">
        <v>689.3754873971775</v>
      </c>
      <c r="AH600" t="n">
        <v>35018.0098392359</v>
      </c>
      <c r="AI600" t="n">
        <v>25214.08501083366</v>
      </c>
      <c r="AJ600" t="n">
        <v>0.6199966925472356</v>
      </c>
      <c r="AK600" t="n">
        <v>-58.96504405428364</v>
      </c>
      <c r="AL600" t="n">
        <v>-14.69337513486655</v>
      </c>
      <c r="AM600" t="n">
        <v>-0.2165277193284871</v>
      </c>
      <c r="AN600" t="n">
        <v>47.9656018154696</v>
      </c>
      <c r="AO600" t="n">
        <v>299.1402422405076</v>
      </c>
      <c r="AP600" t="n">
        <v>730908.7589222803</v>
      </c>
      <c r="AQ600" t="n">
        <v>0.2559360470184033</v>
      </c>
      <c r="AR600" t="n">
        <v>0.3176847051344811</v>
      </c>
      <c r="AS600" t="n">
        <v>0.1199543580428091</v>
      </c>
      <c r="AT600" t="n">
        <v>0.09716498851312257</v>
      </c>
      <c r="AU600" t="n">
        <v>0.2092599012911839</v>
      </c>
      <c r="AV600" t="n">
        <v>4.714015547976948</v>
      </c>
      <c r="AW600" t="n">
        <v>96.37780282234068</v>
      </c>
      <c r="AX600" t="n">
        <v>9038.790460284101</v>
      </c>
      <c r="AY600" t="n">
        <v>0</v>
      </c>
      <c r="AZ600" t="n">
        <v>176257.7442586795</v>
      </c>
      <c r="BA600" t="n">
        <v>21522.61773721891</v>
      </c>
      <c r="BB600" t="n">
        <v>9302.649771162844</v>
      </c>
      <c r="BC600" t="n">
        <v>30825.26750838176</v>
      </c>
      <c r="BD600" t="n">
        <v>0.07586301428617523</v>
      </c>
      <c r="BE600" t="n">
        <v>0.292390733614663</v>
      </c>
      <c r="BF600" t="n">
        <v>52.74173574355399</v>
      </c>
      <c r="BG600" t="n">
        <v>4.776133928084413</v>
      </c>
      <c r="BH600" t="n">
        <v>1228.629249809845</v>
      </c>
      <c r="BI600" t="n">
        <v>929.4890075693371</v>
      </c>
      <c r="BJ600" t="n">
        <v>1905.703975628898</v>
      </c>
      <c r="BK600" t="n">
        <v>7692.864157217756</v>
      </c>
      <c r="BL600" t="n">
        <v>91015.14473367408</v>
      </c>
      <c r="BM600" t="n">
        <v>8439.411518822553</v>
      </c>
      <c r="BN600" t="n">
        <v>19571.94198309711</v>
      </c>
      <c r="BO600" t="n">
        <v>14859.05045627004</v>
      </c>
      <c r="BP600" t="n">
        <v>0.01678407243204808</v>
      </c>
      <c r="BQ600" t="n">
        <v>2.748834951721529</v>
      </c>
      <c r="BR600" t="n">
        <v>182.5312385495782</v>
      </c>
      <c r="BS600" t="n">
        <v>347.4663680703829</v>
      </c>
      <c r="BT600" t="n">
        <v>4728.419492079814</v>
      </c>
      <c r="BU600" t="n">
        <v>2876.972626489591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205</v>
      </c>
      <c r="C601" t="n">
        <v>77</v>
      </c>
      <c r="D601" t="n">
        <v>619.2099516988314</v>
      </c>
      <c r="E601" t="n">
        <v>6.986966726071503</v>
      </c>
      <c r="F601" t="n">
        <v>134.3346735762662</v>
      </c>
      <c r="G601" t="n">
        <v>5507.39913271808</v>
      </c>
      <c r="H601" t="n">
        <v>71018.03098451419</v>
      </c>
      <c r="I601" t="n">
        <v>153029.5837909677</v>
      </c>
      <c r="J601" t="n">
        <v>290.0622752188642</v>
      </c>
      <c r="K601" t="n">
        <v>225.0422847202475</v>
      </c>
      <c r="L601" t="n">
        <v>-361.8482123137707</v>
      </c>
      <c r="M601" t="n">
        <v>1.533463801710335</v>
      </c>
      <c r="N601" t="n">
        <v>52.74173574355399</v>
      </c>
      <c r="O601" t="n">
        <v>1228.629249809845</v>
      </c>
      <c r="P601" t="n">
        <v>0.292390733614663</v>
      </c>
      <c r="Q601" t="n">
        <v>4.776133928084413</v>
      </c>
      <c r="R601" t="n">
        <v>929.4890075693371</v>
      </c>
      <c r="S601" t="n">
        <v>51.73173407806433</v>
      </c>
      <c r="T601" t="n">
        <v>895.8236692989882</v>
      </c>
      <c r="U601" t="n">
        <v>41910.27439162868</v>
      </c>
      <c r="V601" t="n">
        <v>337.6666666666667</v>
      </c>
      <c r="W601" t="n">
        <v>279</v>
      </c>
      <c r="X601" t="n">
        <v>225</v>
      </c>
      <c r="Y601" t="n">
        <v>0</v>
      </c>
      <c r="Z601" t="n">
        <v>0.4269985166971389</v>
      </c>
      <c r="AA601" t="n">
        <v>3.054132237783963</v>
      </c>
      <c r="AB601" t="n">
        <v>488.3211297223925</v>
      </c>
      <c r="AC601" t="n">
        <v>34.39490408830626</v>
      </c>
      <c r="AD601" t="n">
        <v>4242.115062901948</v>
      </c>
      <c r="AE601" t="n">
        <v>1.267003132890157</v>
      </c>
      <c r="AF601" t="n">
        <v>18.6320992102624</v>
      </c>
      <c r="AG601" t="n">
        <v>689.3774819555216</v>
      </c>
      <c r="AH601" t="n">
        <v>35018.0098392359</v>
      </c>
      <c r="AI601" t="n">
        <v>25214.15983614287</v>
      </c>
      <c r="AJ601" t="n">
        <v>-0.3832311418096445</v>
      </c>
      <c r="AK601" t="n">
        <v>-44.49115621828935</v>
      </c>
      <c r="AL601" t="n">
        <v>-13.87197292363751</v>
      </c>
      <c r="AM601" t="n">
        <v>1.241073068095673</v>
      </c>
      <c r="AN601" t="n">
        <v>47.9656018154696</v>
      </c>
      <c r="AO601" t="n">
        <v>299.1402422405076</v>
      </c>
      <c r="AP601" t="n">
        <v>730829.7977687226</v>
      </c>
      <c r="AQ601" t="n">
        <v>0.2559213541380422</v>
      </c>
      <c r="AR601" t="n">
        <v>0.3176577100195717</v>
      </c>
      <c r="AS601" t="n">
        <v>0.1199571657394956</v>
      </c>
      <c r="AT601" t="n">
        <v>0.09717830167025678</v>
      </c>
      <c r="AU601" t="n">
        <v>0.2092854684326338</v>
      </c>
      <c r="AV601" t="n">
        <v>4.714089899221049</v>
      </c>
      <c r="AW601" t="n">
        <v>96.37923970943611</v>
      </c>
      <c r="AX601" t="n">
        <v>9038.815551987891</v>
      </c>
      <c r="AY601" t="n">
        <v>0</v>
      </c>
      <c r="AZ601" t="n">
        <v>176257.7349358195</v>
      </c>
      <c r="BA601" t="n">
        <v>21522.61773721891</v>
      </c>
      <c r="BB601" t="n">
        <v>9302.649771162844</v>
      </c>
      <c r="BC601" t="n">
        <v>30825.26750838176</v>
      </c>
      <c r="BD601" t="n">
        <v>1.533463801710335</v>
      </c>
      <c r="BE601" t="n">
        <v>0.292390733614663</v>
      </c>
      <c r="BF601" t="n">
        <v>52.74173574355399</v>
      </c>
      <c r="BG601" t="n">
        <v>4.776133928084413</v>
      </c>
      <c r="BH601" t="n">
        <v>1228.629249809845</v>
      </c>
      <c r="BI601" t="n">
        <v>929.4890075693371</v>
      </c>
      <c r="BJ601" t="n">
        <v>40917.8940574178</v>
      </c>
      <c r="BK601" t="n">
        <v>7692.864157217756</v>
      </c>
      <c r="BL601" t="n">
        <v>91015.14473367408</v>
      </c>
      <c r="BM601" t="n">
        <v>8439.411518822553</v>
      </c>
      <c r="BN601" t="n">
        <v>19571.94198309711</v>
      </c>
      <c r="BO601" t="n">
        <v>14859.05045627004</v>
      </c>
      <c r="BP601" t="n">
        <v>0.1175279454668941</v>
      </c>
      <c r="BQ601" t="n">
        <v>2.748834951721529</v>
      </c>
      <c r="BR601" t="n">
        <v>182.5312385495782</v>
      </c>
      <c r="BS601" t="n">
        <v>3043.841917754637</v>
      </c>
      <c r="BT601" t="n">
        <v>4728.419492079814</v>
      </c>
      <c r="BU601" t="n">
        <v>2876.972626489591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205</v>
      </c>
      <c r="C602" t="n">
        <v>77</v>
      </c>
      <c r="D602" t="n">
        <v>619.2172312147924</v>
      </c>
      <c r="E602" t="n">
        <v>6.987073352992913</v>
      </c>
      <c r="F602" t="n">
        <v>134.3359394267448</v>
      </c>
      <c r="G602" t="n">
        <v>5507.451510201007</v>
      </c>
      <c r="H602" t="n">
        <v>71018.03098451419</v>
      </c>
      <c r="I602" t="n">
        <v>153033.5182209681</v>
      </c>
      <c r="J602" t="n">
        <v>288.84587784491</v>
      </c>
      <c r="K602" t="n">
        <v>225.0422847202475</v>
      </c>
      <c r="L602" t="n">
        <v>-361.8482123137707</v>
      </c>
      <c r="M602" t="n">
        <v>4.037948331545143</v>
      </c>
      <c r="N602" t="n">
        <v>52.74173574355399</v>
      </c>
      <c r="O602" t="n">
        <v>1228.629249809845</v>
      </c>
      <c r="P602" t="n">
        <v>0.292390733614663</v>
      </c>
      <c r="Q602" t="n">
        <v>10.68997393294726</v>
      </c>
      <c r="R602" t="n">
        <v>885.0679172945524</v>
      </c>
      <c r="S602" t="n">
        <v>54.23621860789913</v>
      </c>
      <c r="T602" t="n">
        <v>901.737509303851</v>
      </c>
      <c r="U602" t="n">
        <v>41954.69548190347</v>
      </c>
      <c r="V602" t="n">
        <v>338.6666666666667</v>
      </c>
      <c r="W602" t="n">
        <v>280.3333333333333</v>
      </c>
      <c r="X602" t="n">
        <v>225</v>
      </c>
      <c r="Y602" t="n">
        <v>0</v>
      </c>
      <c r="Z602" t="n">
        <v>0.4273234246213207</v>
      </c>
      <c r="AA602" t="n">
        <v>3.054148905442068</v>
      </c>
      <c r="AB602" t="n">
        <v>488.3227000943638</v>
      </c>
      <c r="AC602" t="n">
        <v>34.39490408830626</v>
      </c>
      <c r="AD602" t="n">
        <v>4242.640537528609</v>
      </c>
      <c r="AE602" t="n">
        <v>1.267137854548051</v>
      </c>
      <c r="AF602" t="n">
        <v>18.63211587792051</v>
      </c>
      <c r="AG602" t="n">
        <v>689.3790523274932</v>
      </c>
      <c r="AH602" t="n">
        <v>35018.0098392359</v>
      </c>
      <c r="AI602" t="n">
        <v>25214.42385533933</v>
      </c>
      <c r="AJ602" t="n">
        <v>-2.934706838284655</v>
      </c>
      <c r="AK602" t="n">
        <v>-41.29558182136498</v>
      </c>
      <c r="AL602" t="n">
        <v>-15.20710703681008</v>
      </c>
      <c r="AM602" t="n">
        <v>3.74555759793048</v>
      </c>
      <c r="AN602" t="n">
        <v>42.05176181060674</v>
      </c>
      <c r="AO602" t="n">
        <v>343.5613325152924</v>
      </c>
      <c r="AP602" t="n">
        <v>730747.8576242189</v>
      </c>
      <c r="AQ602" t="n">
        <v>0.2559074101070313</v>
      </c>
      <c r="AR602" t="n">
        <v>0.317644732695632</v>
      </c>
      <c r="AS602" t="n">
        <v>0.1199468150908137</v>
      </c>
      <c r="AT602" t="n">
        <v>0.09719050074221251</v>
      </c>
      <c r="AU602" t="n">
        <v>0.2093105413643103</v>
      </c>
      <c r="AV602" t="n">
        <v>4.714284369452654</v>
      </c>
      <c r="AW602" t="n">
        <v>96.38139280360288</v>
      </c>
      <c r="AX602" t="n">
        <v>9039.023849519932</v>
      </c>
      <c r="AY602" t="n">
        <v>0</v>
      </c>
      <c r="AZ602" t="n">
        <v>176260.0781099083</v>
      </c>
      <c r="BA602" t="n">
        <v>21522.61773721891</v>
      </c>
      <c r="BB602" t="n">
        <v>18815.61848309927</v>
      </c>
      <c r="BC602" t="n">
        <v>40338.23622031818</v>
      </c>
      <c r="BD602" t="n">
        <v>4.037948331545143</v>
      </c>
      <c r="BE602" t="n">
        <v>0.292390733614663</v>
      </c>
      <c r="BF602" t="n">
        <v>52.74173574355399</v>
      </c>
      <c r="BG602" t="n">
        <v>10.68997393294726</v>
      </c>
      <c r="BH602" t="n">
        <v>1228.629249809845</v>
      </c>
      <c r="BI602" t="n">
        <v>885.0679172945524</v>
      </c>
      <c r="BJ602" t="n">
        <v>107952.5672669635</v>
      </c>
      <c r="BK602" t="n">
        <v>7692.864157217756</v>
      </c>
      <c r="BL602" t="n">
        <v>91015.14473367408</v>
      </c>
      <c r="BM602" t="n">
        <v>18658.23135522531</v>
      </c>
      <c r="BN602" t="n">
        <v>19571.94198309711</v>
      </c>
      <c r="BO602" t="n">
        <v>14151.98293442975</v>
      </c>
      <c r="BP602" t="n">
        <v>0.212905564574171</v>
      </c>
      <c r="BQ602" t="n">
        <v>2.748834951721529</v>
      </c>
      <c r="BR602" t="n">
        <v>182.5312385495782</v>
      </c>
      <c r="BS602" t="n">
        <v>5596.667420383244</v>
      </c>
      <c r="BT602" t="n">
        <v>4728.419492079814</v>
      </c>
      <c r="BU602" t="n">
        <v>2876.972626489591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205</v>
      </c>
      <c r="C603" t="n">
        <v>77</v>
      </c>
      <c r="D603" t="n">
        <v>619.2252957695137</v>
      </c>
      <c r="E603" t="n">
        <v>6.987238563336345</v>
      </c>
      <c r="F603" t="n">
        <v>134.3370176228392</v>
      </c>
      <c r="G603" t="n">
        <v>5507.484169334781</v>
      </c>
      <c r="H603" t="n">
        <v>71018.03098451419</v>
      </c>
      <c r="I603" t="n">
        <v>153036.840682394</v>
      </c>
      <c r="J603" t="n">
        <v>288.2376791579329</v>
      </c>
      <c r="K603" t="n">
        <v>225.0422847202475</v>
      </c>
      <c r="L603" t="n">
        <v>-361.8482123137707</v>
      </c>
      <c r="M603" t="n">
        <v>4.925790399606506</v>
      </c>
      <c r="N603" t="n">
        <v>52.74173574355399</v>
      </c>
      <c r="O603" t="n">
        <v>1228.629249809845</v>
      </c>
      <c r="P603" t="n">
        <v>0.292390733614663</v>
      </c>
      <c r="Q603" t="n">
        <v>13.64689393537868</v>
      </c>
      <c r="R603" t="n">
        <v>862.8573721571601</v>
      </c>
      <c r="S603" t="n">
        <v>55.12406067596049</v>
      </c>
      <c r="T603" t="n">
        <v>904.6944293062825</v>
      </c>
      <c r="U603" t="n">
        <v>41976.90602704085</v>
      </c>
      <c r="V603" t="n">
        <v>339</v>
      </c>
      <c r="W603" t="n">
        <v>281</v>
      </c>
      <c r="X603" t="n">
        <v>225</v>
      </c>
      <c r="Y603" t="n">
        <v>0</v>
      </c>
      <c r="Z603" t="n">
        <v>0.4274437198831526</v>
      </c>
      <c r="AA603" t="n">
        <v>3.054163101594471</v>
      </c>
      <c r="AB603" t="n">
        <v>488.3236794072887</v>
      </c>
      <c r="AC603" t="n">
        <v>34.39490408830626</v>
      </c>
      <c r="AD603" t="n">
        <v>4242.943176693195</v>
      </c>
      <c r="AE603" t="n">
        <v>1.267188347231963</v>
      </c>
      <c r="AF603" t="n">
        <v>18.63213007407291</v>
      </c>
      <c r="AG603" t="n">
        <v>689.380031640418</v>
      </c>
      <c r="AH603" t="n">
        <v>35018.0098392359</v>
      </c>
      <c r="AI603" t="n">
        <v>25214.59576678882</v>
      </c>
      <c r="AJ603" t="n">
        <v>-15.68379416965359</v>
      </c>
      <c r="AK603" t="n">
        <v>-44.0663994887588</v>
      </c>
      <c r="AL603" t="n">
        <v>-16.37074431931133</v>
      </c>
      <c r="AM603" t="n">
        <v>4.633399665991844</v>
      </c>
      <c r="AN603" t="n">
        <v>39.09484180817532</v>
      </c>
      <c r="AO603" t="n">
        <v>365.7718776526847</v>
      </c>
      <c r="AP603" t="n">
        <v>730785.4574662307</v>
      </c>
      <c r="AQ603" t="n">
        <v>0.2559142763691423</v>
      </c>
      <c r="AR603" t="n">
        <v>0.3176387599956724</v>
      </c>
      <c r="AS603" t="n">
        <v>0.1199588962309198</v>
      </c>
      <c r="AT603" t="n">
        <v>0.09718230390352227</v>
      </c>
      <c r="AU603" t="n">
        <v>0.2093057635007434</v>
      </c>
      <c r="AV603" t="n">
        <v>4.714407164999356</v>
      </c>
      <c r="AW603" t="n">
        <v>96.38127361573741</v>
      </c>
      <c r="AX603" t="n">
        <v>9038.832008013109</v>
      </c>
      <c r="AY603" t="n">
        <v>0</v>
      </c>
      <c r="AZ603" t="n">
        <v>176261.5343117991</v>
      </c>
      <c r="BA603" t="n">
        <v>21522.61773721891</v>
      </c>
      <c r="BB603" t="n">
        <v>23572.10283906748</v>
      </c>
      <c r="BC603" t="n">
        <v>45094.7205762864</v>
      </c>
      <c r="BD603" t="n">
        <v>4.925790399606506</v>
      </c>
      <c r="BE603" t="n">
        <v>0.292390733614663</v>
      </c>
      <c r="BF603" t="n">
        <v>52.74173574355399</v>
      </c>
      <c r="BG603" t="n">
        <v>13.64689393537868</v>
      </c>
      <c r="BH603" t="n">
        <v>1228.629249809845</v>
      </c>
      <c r="BI603" t="n">
        <v>862.8573721571601</v>
      </c>
      <c r="BJ603" t="n">
        <v>131716.8563512891</v>
      </c>
      <c r="BK603" t="n">
        <v>7692.864157217756</v>
      </c>
      <c r="BL603" t="n">
        <v>91015.14473367408</v>
      </c>
      <c r="BM603" t="n">
        <v>23767.64127342669</v>
      </c>
      <c r="BN603" t="n">
        <v>19571.94198309711</v>
      </c>
      <c r="BO603" t="n">
        <v>13798.44917350961</v>
      </c>
      <c r="BP603" t="n">
        <v>0.235408405869098</v>
      </c>
      <c r="BQ603" t="n">
        <v>2.748834951721529</v>
      </c>
      <c r="BR603" t="n">
        <v>182.5312385495782</v>
      </c>
      <c r="BS603" t="n">
        <v>6198.986284276482</v>
      </c>
      <c r="BT603" t="n">
        <v>4728.419492079814</v>
      </c>
      <c r="BU603" t="n">
        <v>2876.972626489591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205</v>
      </c>
      <c r="C604" t="n">
        <v>77</v>
      </c>
      <c r="D604" t="n">
        <v>619.2252957695137</v>
      </c>
      <c r="E604" t="n">
        <v>6.987238563336345</v>
      </c>
      <c r="F604" t="n">
        <v>134.3370176228392</v>
      </c>
      <c r="G604" t="n">
        <v>5507.484169334781</v>
      </c>
      <c r="H604" t="n">
        <v>71018.03098451419</v>
      </c>
      <c r="I604" t="n">
        <v>153036.840682394</v>
      </c>
      <c r="J604" t="n">
        <v>288.2376791579329</v>
      </c>
      <c r="K604" t="n">
        <v>225.0422847202475</v>
      </c>
      <c r="L604" t="n">
        <v>-361.8482123137707</v>
      </c>
      <c r="M604" t="n">
        <v>4.925790399606506</v>
      </c>
      <c r="N604" t="n">
        <v>52.74173574355399</v>
      </c>
      <c r="O604" t="n">
        <v>1228.629249809845</v>
      </c>
      <c r="P604" t="n">
        <v>0.362688721954163</v>
      </c>
      <c r="Q604" t="n">
        <v>13.64689393537868</v>
      </c>
      <c r="R604" t="n">
        <v>862.8573721571601</v>
      </c>
      <c r="S604" t="n">
        <v>55.19435866429999</v>
      </c>
      <c r="T604" t="n">
        <v>904.6944293062825</v>
      </c>
      <c r="U604" t="n">
        <v>41976.90602704085</v>
      </c>
      <c r="V604" t="n">
        <v>339</v>
      </c>
      <c r="W604" t="n">
        <v>281.6666666666667</v>
      </c>
      <c r="X604" t="n">
        <v>225</v>
      </c>
      <c r="Y604" t="n">
        <v>0</v>
      </c>
      <c r="Z604" t="n">
        <v>0.4274437198831526</v>
      </c>
      <c r="AA604" t="n">
        <v>3.054163101594471</v>
      </c>
      <c r="AB604" t="n">
        <v>488.3236794072887</v>
      </c>
      <c r="AC604" t="n">
        <v>34.39560706818965</v>
      </c>
      <c r="AD604" t="n">
        <v>4242.943176693195</v>
      </c>
      <c r="AE604" t="n">
        <v>1.267188347231963</v>
      </c>
      <c r="AF604" t="n">
        <v>18.63213007407291</v>
      </c>
      <c r="AG604" t="n">
        <v>689.380031640418</v>
      </c>
      <c r="AH604" t="n">
        <v>35018.01012959786</v>
      </c>
      <c r="AI604" t="n">
        <v>25214.59576678882</v>
      </c>
      <c r="AJ604" t="n">
        <v>20.84615001097588</v>
      </c>
      <c r="AK604" t="n">
        <v>-22.02092909216282</v>
      </c>
      <c r="AL604" t="n">
        <v>-14.11563998886313</v>
      </c>
      <c r="AM604" t="n">
        <v>4.563101677652344</v>
      </c>
      <c r="AN604" t="n">
        <v>39.09484180817532</v>
      </c>
      <c r="AO604" t="n">
        <v>365.7718776526847</v>
      </c>
      <c r="AP604" t="n">
        <v>730839.0406986825</v>
      </c>
      <c r="AQ604" t="n">
        <v>0.2559375956571995</v>
      </c>
      <c r="AR604" t="n">
        <v>0.3176330366404511</v>
      </c>
      <c r="AS604" t="n">
        <v>0.1199609807886124</v>
      </c>
      <c r="AT604" t="n">
        <v>0.09717425754504039</v>
      </c>
      <c r="AU604" t="n">
        <v>0.2092941293686968</v>
      </c>
      <c r="AV604" t="n">
        <v>4.714352401287631</v>
      </c>
      <c r="AW604" t="n">
        <v>96.3812987029881</v>
      </c>
      <c r="AX604" t="n">
        <v>9038.799714983117</v>
      </c>
      <c r="AY604" t="n">
        <v>0</v>
      </c>
      <c r="AZ604" t="n">
        <v>176262.4989388079</v>
      </c>
      <c r="BA604" t="n">
        <v>23403.53922246446</v>
      </c>
      <c r="BB604" t="n">
        <v>23572.10283906748</v>
      </c>
      <c r="BC604" t="n">
        <v>46975.64206153194</v>
      </c>
      <c r="BD604" t="n">
        <v>4.925790399606506</v>
      </c>
      <c r="BE604" t="n">
        <v>0.362688721954163</v>
      </c>
      <c r="BF604" t="n">
        <v>52.74173574355399</v>
      </c>
      <c r="BG604" t="n">
        <v>13.64689393537868</v>
      </c>
      <c r="BH604" t="n">
        <v>1228.629249809845</v>
      </c>
      <c r="BI604" t="n">
        <v>862.8573721571601</v>
      </c>
      <c r="BJ604" t="n">
        <v>131716.8563512891</v>
      </c>
      <c r="BK604" t="n">
        <v>9573.785642463297</v>
      </c>
      <c r="BL604" t="n">
        <v>91015.14473367408</v>
      </c>
      <c r="BM604" t="n">
        <v>23767.64127342669</v>
      </c>
      <c r="BN604" t="n">
        <v>19571.94198309711</v>
      </c>
      <c r="BO604" t="n">
        <v>13798.44917350961</v>
      </c>
      <c r="BP604" t="n">
        <v>0.235408405869098</v>
      </c>
      <c r="BQ604" t="n">
        <v>2.748834951721529</v>
      </c>
      <c r="BR604" t="n">
        <v>182.5312385495782</v>
      </c>
      <c r="BS604" t="n">
        <v>6198.986284276482</v>
      </c>
      <c r="BT604" t="n">
        <v>4728.419492079814</v>
      </c>
      <c r="BU604" t="n">
        <v>2876.972626489591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205</v>
      </c>
      <c r="C605" t="n">
        <v>77</v>
      </c>
      <c r="D605" t="n">
        <v>619.2308408983748</v>
      </c>
      <c r="E605" t="n">
        <v>6.987308344689724</v>
      </c>
      <c r="F605" t="n">
        <v>133.4225119282889</v>
      </c>
      <c r="G605" t="n">
        <v>5507.49756204899</v>
      </c>
      <c r="H605" t="n">
        <v>72601.17261875074</v>
      </c>
      <c r="I605" t="n">
        <v>153039.3887702962</v>
      </c>
      <c r="J605" t="n">
        <v>288.2376791579329</v>
      </c>
      <c r="K605" t="n">
        <v>225.0422847202475</v>
      </c>
      <c r="L605" t="n">
        <v>-361.8482123137707</v>
      </c>
      <c r="M605" t="n">
        <v>4.925790399606506</v>
      </c>
      <c r="N605" t="n">
        <v>52.74173574355399</v>
      </c>
      <c r="O605" t="n">
        <v>1513.029551738731</v>
      </c>
      <c r="P605" t="n">
        <v>0.3978377161239129</v>
      </c>
      <c r="Q605" t="n">
        <v>13.64689393537868</v>
      </c>
      <c r="R605" t="n">
        <v>871.1985435346718</v>
      </c>
      <c r="S605" t="n">
        <v>55.22950765846974</v>
      </c>
      <c r="T605" t="n">
        <v>905.6109640507278</v>
      </c>
      <c r="U605" t="n">
        <v>42269.64750034725</v>
      </c>
      <c r="V605" t="n">
        <v>339.6666666666667</v>
      </c>
      <c r="W605" t="n">
        <v>282.6666666666667</v>
      </c>
      <c r="X605" t="n">
        <v>225.6666666666667</v>
      </c>
      <c r="Y605" t="n">
        <v>0</v>
      </c>
      <c r="Z605" t="n">
        <v>0.4274442992345153</v>
      </c>
      <c r="AA605" t="n">
        <v>3.055097844008924</v>
      </c>
      <c r="AB605" t="n">
        <v>491.311748922725</v>
      </c>
      <c r="AC605" t="n">
        <v>34.39674739402585</v>
      </c>
      <c r="AD605" t="n">
        <v>4243.056174000587</v>
      </c>
      <c r="AE605" t="n">
        <v>1.267188926583326</v>
      </c>
      <c r="AF605" t="n">
        <v>18.63252473009114</v>
      </c>
      <c r="AG605" t="n">
        <v>690.6144698682268</v>
      </c>
      <c r="AH605" t="n">
        <v>35018.01060060235</v>
      </c>
      <c r="AI605" t="n">
        <v>25214.68655918676</v>
      </c>
      <c r="AJ605" t="n">
        <v>38.70264702394368</v>
      </c>
      <c r="AK605" t="n">
        <v>-17.37827419190514</v>
      </c>
      <c r="AL605" t="n">
        <v>-13.19600901863115</v>
      </c>
      <c r="AM605" t="n">
        <v>4.527952683482594</v>
      </c>
      <c r="AN605" t="n">
        <v>39.09484180817532</v>
      </c>
      <c r="AO605" t="n">
        <v>641.8310082040589</v>
      </c>
      <c r="AP605" t="n">
        <v>730569.4780904293</v>
      </c>
      <c r="AQ605" t="n">
        <v>0.2559009023377604</v>
      </c>
      <c r="AR605" t="n">
        <v>0.3175871908975088</v>
      </c>
      <c r="AS605" t="n">
        <v>0.1199304403695737</v>
      </c>
      <c r="AT605" t="n">
        <v>0.09721011251449158</v>
      </c>
      <c r="AU605" t="n">
        <v>0.2093713538806655</v>
      </c>
      <c r="AV605" t="n">
        <v>4.714633045060659</v>
      </c>
      <c r="AW605" t="n">
        <v>96.3851268822105</v>
      </c>
      <c r="AX605" t="n">
        <v>9039.206845266515</v>
      </c>
      <c r="AY605" t="n">
        <v>0</v>
      </c>
      <c r="AZ605" t="n">
        <v>176262.3095051459</v>
      </c>
      <c r="BA605" t="n">
        <v>24343.99996508723</v>
      </c>
      <c r="BB605" t="n">
        <v>23704.81087568369</v>
      </c>
      <c r="BC605" t="n">
        <v>48048.81084077092</v>
      </c>
      <c r="BD605" t="n">
        <v>4.925790399606506</v>
      </c>
      <c r="BE605" t="n">
        <v>0.3978377161239129</v>
      </c>
      <c r="BF605" t="n">
        <v>52.74173574355399</v>
      </c>
      <c r="BG605" t="n">
        <v>13.64689393537868</v>
      </c>
      <c r="BH605" t="n">
        <v>1513.029551738731</v>
      </c>
      <c r="BI605" t="n">
        <v>871.1985435346718</v>
      </c>
      <c r="BJ605" t="n">
        <v>131716.8563512891</v>
      </c>
      <c r="BK605" t="n">
        <v>10514.24638508607</v>
      </c>
      <c r="BL605" t="n">
        <v>91015.14473367408</v>
      </c>
      <c r="BM605" t="n">
        <v>23767.64127342669</v>
      </c>
      <c r="BN605" t="n">
        <v>24096.75078678568</v>
      </c>
      <c r="BO605" t="n">
        <v>13931.15721012582</v>
      </c>
      <c r="BP605" t="n">
        <v>0.235408405869098</v>
      </c>
      <c r="BQ605" t="n">
        <v>2.748834951721529</v>
      </c>
      <c r="BR605" t="n">
        <v>193.3843491603119</v>
      </c>
      <c r="BS605" t="n">
        <v>6198.986284276482</v>
      </c>
      <c r="BT605" t="n">
        <v>4728.419492079814</v>
      </c>
      <c r="BU605" t="n">
        <v>3049.645616306364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205</v>
      </c>
      <c r="C606" t="n">
        <v>77</v>
      </c>
      <c r="D606" t="n">
        <v>619.2470234822025</v>
      </c>
      <c r="E606" t="n">
        <v>6.985491541866634</v>
      </c>
      <c r="F606" t="n">
        <v>132.9659187698268</v>
      </c>
      <c r="G606" t="n">
        <v>5508.282712452811</v>
      </c>
      <c r="H606" t="n">
        <v>73392.74343586902</v>
      </c>
      <c r="I606" t="n">
        <v>153098.3727926456</v>
      </c>
      <c r="J606" t="n">
        <v>288.2376791579329</v>
      </c>
      <c r="K606" t="n">
        <v>225.0422847202475</v>
      </c>
      <c r="L606" t="n">
        <v>-361.8482123137707</v>
      </c>
      <c r="M606" t="n">
        <v>4.925790399606506</v>
      </c>
      <c r="N606" t="n">
        <v>52.74173574355399</v>
      </c>
      <c r="O606" t="n">
        <v>1655.229702703174</v>
      </c>
      <c r="P606" t="n">
        <v>0.3978377161239129</v>
      </c>
      <c r="Q606" t="n">
        <v>13.64689393537868</v>
      </c>
      <c r="R606" t="n">
        <v>875.3691292234276</v>
      </c>
      <c r="S606" t="n">
        <v>55.23161939855947</v>
      </c>
      <c r="T606" t="n">
        <v>906.0692314229506</v>
      </c>
      <c r="U606" t="n">
        <v>42416.01823700045</v>
      </c>
      <c r="V606" t="n">
        <v>340</v>
      </c>
      <c r="W606" t="n">
        <v>283</v>
      </c>
      <c r="X606" t="n">
        <v>226.6666666666667</v>
      </c>
      <c r="Y606" t="n">
        <v>0</v>
      </c>
      <c r="Z606" t="n">
        <v>0.4276630460595894</v>
      </c>
      <c r="AA606" t="n">
        <v>3.055573536210872</v>
      </c>
      <c r="AB606" t="n">
        <v>492.8291203613958</v>
      </c>
      <c r="AC606" t="n">
        <v>34.3971418119731</v>
      </c>
      <c r="AD606" t="n">
        <v>4243.148028944343</v>
      </c>
      <c r="AE606" t="n">
        <v>1.267279652235087</v>
      </c>
      <c r="AF606" t="n">
        <v>18.63273037909497</v>
      </c>
      <c r="AG606" t="n">
        <v>691.2550256630835</v>
      </c>
      <c r="AH606" t="n">
        <v>35018.01076351411</v>
      </c>
      <c r="AI606" t="n">
        <v>25214.76691168082</v>
      </c>
      <c r="AJ606" t="n">
        <v>34.83962171674744</v>
      </c>
      <c r="AK606" t="n">
        <v>-27.39540789457259</v>
      </c>
      <c r="AL606" t="n">
        <v>-14.11495417716397</v>
      </c>
      <c r="AM606" t="n">
        <v>4.527952683482594</v>
      </c>
      <c r="AN606" t="n">
        <v>39.09484180817532</v>
      </c>
      <c r="AO606" t="n">
        <v>779.860573479746</v>
      </c>
      <c r="AP606" t="n">
        <v>730635.4534617875</v>
      </c>
      <c r="AQ606" t="n">
        <v>0.2558908647037824</v>
      </c>
      <c r="AR606" t="n">
        <v>0.3143627755273753</v>
      </c>
      <c r="AS606" t="n">
        <v>0.1199288725958084</v>
      </c>
      <c r="AT606" t="n">
        <v>0.1004563148731317</v>
      </c>
      <c r="AU606" t="n">
        <v>0.2093611722999019</v>
      </c>
      <c r="AV606" t="n">
        <v>4.714726651171467</v>
      </c>
      <c r="AW606" t="n">
        <v>96.38533759039792</v>
      </c>
      <c r="AX606" t="n">
        <v>9040.563122618687</v>
      </c>
      <c r="AY606" t="n">
        <v>0</v>
      </c>
      <c r="AZ606" t="n">
        <v>176265.1550458001</v>
      </c>
      <c r="BA606" t="n">
        <v>24343.99996508723</v>
      </c>
      <c r="BB606" t="n">
        <v>23771.1648939918</v>
      </c>
      <c r="BC606" t="n">
        <v>48115.16485907903</v>
      </c>
      <c r="BD606" t="n">
        <v>4.925790399606506</v>
      </c>
      <c r="BE606" t="n">
        <v>0.3978377161239129</v>
      </c>
      <c r="BF606" t="n">
        <v>52.74173574355399</v>
      </c>
      <c r="BG606" t="n">
        <v>13.64689393537868</v>
      </c>
      <c r="BH606" t="n">
        <v>1655.229702703174</v>
      </c>
      <c r="BI606" t="n">
        <v>875.3691292234276</v>
      </c>
      <c r="BJ606" t="n">
        <v>131716.8563512891</v>
      </c>
      <c r="BK606" t="n">
        <v>10514.24638508607</v>
      </c>
      <c r="BL606" t="n">
        <v>91015.14473367408</v>
      </c>
      <c r="BM606" t="n">
        <v>23767.64127342669</v>
      </c>
      <c r="BN606" t="n">
        <v>26359.15518862997</v>
      </c>
      <c r="BO606" t="n">
        <v>13997.51122843393</v>
      </c>
      <c r="BP606" t="n">
        <v>0.235408405869098</v>
      </c>
      <c r="BQ606" t="n">
        <v>2.748834951721529</v>
      </c>
      <c r="BR606" t="n">
        <v>198.8109044656787</v>
      </c>
      <c r="BS606" t="n">
        <v>6198.986284276482</v>
      </c>
      <c r="BT606" t="n">
        <v>4728.419492079814</v>
      </c>
      <c r="BU606" t="n">
        <v>3135.98211121475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205</v>
      </c>
      <c r="C607" t="n">
        <v>77</v>
      </c>
      <c r="D607" t="n">
        <v>619.258839704802</v>
      </c>
      <c r="E607" t="n">
        <v>6.984693393171777</v>
      </c>
      <c r="F607" t="n">
        <v>132.9671270476712</v>
      </c>
      <c r="G607" t="n">
        <v>5508.637613205831</v>
      </c>
      <c r="H607" t="n">
        <v>73392.74343586902</v>
      </c>
      <c r="I607" t="n">
        <v>153128.8712498335</v>
      </c>
      <c r="J607" t="n">
        <v>288.2376791579329</v>
      </c>
      <c r="K607" t="n">
        <v>225.0422847202475</v>
      </c>
      <c r="L607" t="n">
        <v>-361.8482123137707</v>
      </c>
      <c r="M607" t="n">
        <v>4.925790399606506</v>
      </c>
      <c r="N607" t="n">
        <v>52.74173574355399</v>
      </c>
      <c r="O607" t="n">
        <v>1655.229702703174</v>
      </c>
      <c r="P607" t="n">
        <v>0.3978377161239129</v>
      </c>
      <c r="Q607" t="n">
        <v>13.64689393537868</v>
      </c>
      <c r="R607" t="n">
        <v>875.3691292234276</v>
      </c>
      <c r="S607" t="n">
        <v>55.23267526860432</v>
      </c>
      <c r="T607" t="n">
        <v>906.0692314229506</v>
      </c>
      <c r="U607" t="n">
        <v>42416.01823700045</v>
      </c>
      <c r="V607" t="n">
        <v>340</v>
      </c>
      <c r="W607" t="n">
        <v>283</v>
      </c>
      <c r="X607" t="n">
        <v>227</v>
      </c>
      <c r="Y607" t="n">
        <v>0</v>
      </c>
      <c r="Z607" t="n">
        <v>0.4277733331625981</v>
      </c>
      <c r="AA607" t="n">
        <v>3.055589081465804</v>
      </c>
      <c r="AB607" t="n">
        <v>492.839761256382</v>
      </c>
      <c r="AC607" t="n">
        <v>34.3971418119731</v>
      </c>
      <c r="AD607" t="n">
        <v>4243.214356834386</v>
      </c>
      <c r="AE607" t="n">
        <v>1.267325928751439</v>
      </c>
      <c r="AF607" t="n">
        <v>18.6327459243499</v>
      </c>
      <c r="AG607" t="n">
        <v>691.2656665580698</v>
      </c>
      <c r="AH607" t="n">
        <v>35018.01076351411</v>
      </c>
      <c r="AI607" t="n">
        <v>25214.83303957338</v>
      </c>
      <c r="AJ607" t="n">
        <v>37.8280704878453</v>
      </c>
      <c r="AK607" t="n">
        <v>-27.30448554224317</v>
      </c>
      <c r="AL607" t="n">
        <v>-13.60508393375771</v>
      </c>
      <c r="AM607" t="n">
        <v>4.527952683482594</v>
      </c>
      <c r="AN607" t="n">
        <v>39.09484180817532</v>
      </c>
      <c r="AO607" t="n">
        <v>779.860573479746</v>
      </c>
      <c r="AP607" t="n">
        <v>730710.3020576598</v>
      </c>
      <c r="AQ607" t="n">
        <v>0.2557704313586874</v>
      </c>
      <c r="AR607" t="n">
        <v>0.3143792519518405</v>
      </c>
      <c r="AS607" t="n">
        <v>0.1199449036255843</v>
      </c>
      <c r="AT607" t="n">
        <v>0.1004452916521382</v>
      </c>
      <c r="AU607" t="n">
        <v>0.2094601214117497</v>
      </c>
      <c r="AV607" t="n">
        <v>4.714925164308977</v>
      </c>
      <c r="AW607" t="n">
        <v>96.38577664271985</v>
      </c>
      <c r="AX607" t="n">
        <v>9040.940018641501</v>
      </c>
      <c r="AY607" t="n">
        <v>0</v>
      </c>
      <c r="AZ607" t="n">
        <v>176268.2679355478</v>
      </c>
      <c r="BA607" t="n">
        <v>24343.99996508723</v>
      </c>
      <c r="BB607" t="n">
        <v>23771.1648939918</v>
      </c>
      <c r="BC607" t="n">
        <v>48115.16485907903</v>
      </c>
      <c r="BD607" t="n">
        <v>4.925790399606506</v>
      </c>
      <c r="BE607" t="n">
        <v>0.3978377161239129</v>
      </c>
      <c r="BF607" t="n">
        <v>52.74173574355399</v>
      </c>
      <c r="BG607" t="n">
        <v>13.64689393537868</v>
      </c>
      <c r="BH607" t="n">
        <v>1655.229702703174</v>
      </c>
      <c r="BI607" t="n">
        <v>875.3691292234276</v>
      </c>
      <c r="BJ607" t="n">
        <v>131716.8563512891</v>
      </c>
      <c r="BK607" t="n">
        <v>10514.24638508607</v>
      </c>
      <c r="BL607" t="n">
        <v>91015.14473367408</v>
      </c>
      <c r="BM607" t="n">
        <v>23767.64127342669</v>
      </c>
      <c r="BN607" t="n">
        <v>26359.15518862997</v>
      </c>
      <c r="BO607" t="n">
        <v>13997.51122843393</v>
      </c>
      <c r="BP607" t="n">
        <v>0.235408405869098</v>
      </c>
      <c r="BQ607" t="n">
        <v>2.748834951721529</v>
      </c>
      <c r="BR607" t="n">
        <v>198.8109044656787</v>
      </c>
      <c r="BS607" t="n">
        <v>6198.986284276482</v>
      </c>
      <c r="BT607" t="n">
        <v>4728.419492079814</v>
      </c>
      <c r="BU607" t="n">
        <v>3135.98211121475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205</v>
      </c>
      <c r="C608" t="n">
        <v>77</v>
      </c>
      <c r="D608" t="n">
        <v>619.2711671643092</v>
      </c>
      <c r="E608" t="n">
        <v>6.984749143326961</v>
      </c>
      <c r="F608" t="n">
        <v>132.9837662886114</v>
      </c>
      <c r="G608" t="n">
        <v>5509.208864523981</v>
      </c>
      <c r="H608" t="n">
        <v>73392.74343586902</v>
      </c>
      <c r="I608" t="n">
        <v>153130.8560149096</v>
      </c>
      <c r="J608" t="n">
        <v>260.2210069955862</v>
      </c>
      <c r="K608" t="n">
        <v>225.0422847202475</v>
      </c>
      <c r="L608" t="n">
        <v>-361.8482123137707</v>
      </c>
      <c r="M608" t="n">
        <v>4.925790399606506</v>
      </c>
      <c r="N608" t="n">
        <v>40.67955844976282</v>
      </c>
      <c r="O608" t="n">
        <v>1655.229702703174</v>
      </c>
      <c r="P608" t="n">
        <v>0.3978377161239129</v>
      </c>
      <c r="Q608" t="n">
        <v>13.64689393537868</v>
      </c>
      <c r="R608" t="n">
        <v>875.3691292234276</v>
      </c>
      <c r="S608" t="n">
        <v>55.23267526860432</v>
      </c>
      <c r="T608" t="n">
        <v>918.1314087167417</v>
      </c>
      <c r="U608" t="n">
        <v>42416.01823700045</v>
      </c>
      <c r="V608" t="n">
        <v>340.6666666666667</v>
      </c>
      <c r="W608" t="n">
        <v>283</v>
      </c>
      <c r="X608" t="n">
        <v>227</v>
      </c>
      <c r="Y608" t="n">
        <v>0</v>
      </c>
      <c r="Z608" t="n">
        <v>0.427773795389066</v>
      </c>
      <c r="AA608" t="n">
        <v>3.184116632484589</v>
      </c>
      <c r="AB608" t="n">
        <v>492.856889766488</v>
      </c>
      <c r="AC608" t="n">
        <v>34.3971418119731</v>
      </c>
      <c r="AD608" t="n">
        <v>4243.273050360475</v>
      </c>
      <c r="AE608" t="n">
        <v>1.267326390977907</v>
      </c>
      <c r="AF608" t="n">
        <v>18.68584110496037</v>
      </c>
      <c r="AG608" t="n">
        <v>691.2827950681759</v>
      </c>
      <c r="AH608" t="n">
        <v>35018.01076351411</v>
      </c>
      <c r="AI608" t="n">
        <v>25214.89173309947</v>
      </c>
      <c r="AJ608" t="n">
        <v>33.3887426977671</v>
      </c>
      <c r="AK608" t="n">
        <v>-53.08238311789373</v>
      </c>
      <c r="AL608" t="n">
        <v>-13.27962732016284</v>
      </c>
      <c r="AM608" t="n">
        <v>4.527952683482594</v>
      </c>
      <c r="AN608" t="n">
        <v>27.03266451438416</v>
      </c>
      <c r="AO608" t="n">
        <v>779.860573479746</v>
      </c>
      <c r="AP608" t="n">
        <v>730680.1132719986</v>
      </c>
      <c r="AQ608" t="n">
        <v>0.2557734904279789</v>
      </c>
      <c r="AR608" t="n">
        <v>0.3143715581855341</v>
      </c>
      <c r="AS608" t="n">
        <v>0.1199445834184673</v>
      </c>
      <c r="AT608" t="n">
        <v>0.1004469204955931</v>
      </c>
      <c r="AU608" t="n">
        <v>0.2094634474724267</v>
      </c>
      <c r="AV608" t="n">
        <v>4.714993630382459</v>
      </c>
      <c r="AW608" t="n">
        <v>96.38714473348979</v>
      </c>
      <c r="AX608" t="n">
        <v>9041.801752995547</v>
      </c>
      <c r="AY608" t="n">
        <v>0</v>
      </c>
      <c r="AZ608" t="n">
        <v>176270.4506080876</v>
      </c>
      <c r="BA608" t="n">
        <v>24343.99996508723</v>
      </c>
      <c r="BB608" t="n">
        <v>23771.1648939918</v>
      </c>
      <c r="BC608" t="n">
        <v>48115.16485907903</v>
      </c>
      <c r="BD608" t="n">
        <v>4.925790399606506</v>
      </c>
      <c r="BE608" t="n">
        <v>0.3978377161239129</v>
      </c>
      <c r="BF608" t="n">
        <v>40.67955844976282</v>
      </c>
      <c r="BG608" t="n">
        <v>13.64689393537868</v>
      </c>
      <c r="BH608" t="n">
        <v>1655.229702703174</v>
      </c>
      <c r="BI608" t="n">
        <v>875.3691292234276</v>
      </c>
      <c r="BJ608" t="n">
        <v>131716.8563512891</v>
      </c>
      <c r="BK608" t="n">
        <v>10514.24638508607</v>
      </c>
      <c r="BL608" t="n">
        <v>70177.59628455412</v>
      </c>
      <c r="BM608" t="n">
        <v>23767.64127342669</v>
      </c>
      <c r="BN608" t="n">
        <v>26359.15518862997</v>
      </c>
      <c r="BO608" t="n">
        <v>13997.51122843393</v>
      </c>
      <c r="BP608" t="n">
        <v>0.235408405869098</v>
      </c>
      <c r="BQ608" t="n">
        <v>2.209053621377703</v>
      </c>
      <c r="BR608" t="n">
        <v>198.8109044656787</v>
      </c>
      <c r="BS608" t="n">
        <v>6198.986284276482</v>
      </c>
      <c r="BT608" t="n">
        <v>3795.94110538262</v>
      </c>
      <c r="BU608" t="n">
        <v>3135.98211121475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205</v>
      </c>
      <c r="C609" t="n">
        <v>77</v>
      </c>
      <c r="D609" t="n">
        <v>619.319993435023</v>
      </c>
      <c r="E609" t="n">
        <v>6.984797594264475</v>
      </c>
      <c r="F609" t="n">
        <v>132.9976913567722</v>
      </c>
      <c r="G609" t="n">
        <v>5510.630169083345</v>
      </c>
      <c r="H609" t="n">
        <v>73392.85551925268</v>
      </c>
      <c r="I609" t="n">
        <v>153134.8945396698</v>
      </c>
      <c r="J609" t="n">
        <v>267.0444415011943</v>
      </c>
      <c r="K609" t="n">
        <v>225.0422847202475</v>
      </c>
      <c r="L609" t="n">
        <v>-361.8482123137707</v>
      </c>
      <c r="M609" t="n">
        <v>4.925790399606506</v>
      </c>
      <c r="N609" t="n">
        <v>23.72629907787016</v>
      </c>
      <c r="O609" t="n">
        <v>1655.229702703174</v>
      </c>
      <c r="P609" t="n">
        <v>0.327539727784413</v>
      </c>
      <c r="Q609" t="n">
        <v>12.37623656112657</v>
      </c>
      <c r="R609" t="n">
        <v>875.3691292234276</v>
      </c>
      <c r="S609" t="n">
        <v>55.30297325694382</v>
      </c>
      <c r="T609" t="n">
        <v>936.3553254628865</v>
      </c>
      <c r="U609" t="n">
        <v>42416.01823700045</v>
      </c>
      <c r="V609" t="n">
        <v>341.6666666666667</v>
      </c>
      <c r="W609" t="n">
        <v>284.3333333333333</v>
      </c>
      <c r="X609" t="n">
        <v>227</v>
      </c>
      <c r="Y609" t="n">
        <v>0</v>
      </c>
      <c r="Z609" t="n">
        <v>0.4277741970815993</v>
      </c>
      <c r="AA609" t="n">
        <v>3.374626667710722</v>
      </c>
      <c r="AB609" t="n">
        <v>492.8995157399918</v>
      </c>
      <c r="AC609" t="n">
        <v>34.39784479185649</v>
      </c>
      <c r="AD609" t="n">
        <v>4243.339671711342</v>
      </c>
      <c r="AE609" t="n">
        <v>1.26732679267044</v>
      </c>
      <c r="AF609" t="n">
        <v>18.76466690919759</v>
      </c>
      <c r="AG609" t="n">
        <v>691.3254210416795</v>
      </c>
      <c r="AH609" t="n">
        <v>35018.01105386391</v>
      </c>
      <c r="AI609" t="n">
        <v>25214.95089603707</v>
      </c>
      <c r="AJ609" t="n">
        <v>33.13801116069838</v>
      </c>
      <c r="AK609" t="n">
        <v>-43.33345850927255</v>
      </c>
      <c r="AL609" t="n">
        <v>-12.10002841346432</v>
      </c>
      <c r="AM609" t="n">
        <v>4.598250671822094</v>
      </c>
      <c r="AN609" t="n">
        <v>11.3500625167436</v>
      </c>
      <c r="AO609" t="n">
        <v>779.860573479746</v>
      </c>
      <c r="AP609" t="n">
        <v>730748.6642641396</v>
      </c>
      <c r="AQ609" t="n">
        <v>0.2557720705114231</v>
      </c>
      <c r="AR609" t="n">
        <v>0.314395853578312</v>
      </c>
      <c r="AS609" t="n">
        <v>0.1199475514920594</v>
      </c>
      <c r="AT609" t="n">
        <v>0.1004380118714252</v>
      </c>
      <c r="AU609" t="n">
        <v>0.2094465125467802</v>
      </c>
      <c r="AV609" t="n">
        <v>4.715147997309508</v>
      </c>
      <c r="AW609" t="n">
        <v>96.41484079498805</v>
      </c>
      <c r="AX609" t="n">
        <v>9043.911474730325</v>
      </c>
      <c r="AY609" t="n">
        <v>0</v>
      </c>
      <c r="AZ609" t="n">
        <v>176277.771118195</v>
      </c>
      <c r="BA609" t="n">
        <v>22463.07847984168</v>
      </c>
      <c r="BB609" t="n">
        <v>21578.533184897</v>
      </c>
      <c r="BC609" t="n">
        <v>44041.61166473868</v>
      </c>
      <c r="BD609" t="n">
        <v>4.925790399606506</v>
      </c>
      <c r="BE609" t="n">
        <v>0.327539727784413</v>
      </c>
      <c r="BF609" t="n">
        <v>23.72629907787016</v>
      </c>
      <c r="BG609" t="n">
        <v>12.37623656112657</v>
      </c>
      <c r="BH609" t="n">
        <v>1655.229702703174</v>
      </c>
      <c r="BI609" t="n">
        <v>875.3691292234276</v>
      </c>
      <c r="BJ609" t="n">
        <v>131716.8563512891</v>
      </c>
      <c r="BK609" t="n">
        <v>8633.212813097731</v>
      </c>
      <c r="BL609" t="n">
        <v>40892.62692281526</v>
      </c>
      <c r="BM609" t="n">
        <v>21572.7964409548</v>
      </c>
      <c r="BN609" t="n">
        <v>26359.15518862997</v>
      </c>
      <c r="BO609" t="n">
        <v>13997.51122843393</v>
      </c>
      <c r="BP609" t="n">
        <v>0.235408405869098</v>
      </c>
      <c r="BQ609" t="n">
        <v>1.019162624565519</v>
      </c>
      <c r="BR609" t="n">
        <v>198.8109044656787</v>
      </c>
      <c r="BS609" t="n">
        <v>6198.986284276482</v>
      </c>
      <c r="BT609" t="n">
        <v>1740.557572505372</v>
      </c>
      <c r="BU609" t="n">
        <v>3135.98211121475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205</v>
      </c>
      <c r="C610" t="n">
        <v>77</v>
      </c>
      <c r="D610" t="n">
        <v>619.3561308882704</v>
      </c>
      <c r="E610" t="n">
        <v>6.984827814379993</v>
      </c>
      <c r="F610" t="n">
        <v>133.0155955559425</v>
      </c>
      <c r="G610" t="n">
        <v>5510.64903779851</v>
      </c>
      <c r="H610" t="n">
        <v>73392.91156094451</v>
      </c>
      <c r="I610" t="n">
        <v>153136.0016659927</v>
      </c>
      <c r="J610" t="n">
        <v>277.4603267945851</v>
      </c>
      <c r="K610" t="n">
        <v>225.0422847202475</v>
      </c>
      <c r="L610" t="n">
        <v>-361.8482123137707</v>
      </c>
      <c r="M610" t="n">
        <v>4.925790399606506</v>
      </c>
      <c r="N610" t="n">
        <v>18.26521371537162</v>
      </c>
      <c r="O610" t="n">
        <v>1674.90545941185</v>
      </c>
      <c r="P610" t="n">
        <v>0.292390733614663</v>
      </c>
      <c r="Q610" t="n">
        <v>11.74090787400052</v>
      </c>
      <c r="R610" t="n">
        <v>875.3691292234276</v>
      </c>
      <c r="S610" t="n">
        <v>55.33812225111357</v>
      </c>
      <c r="T610" t="n">
        <v>942.4517395125109</v>
      </c>
      <c r="U610" t="n">
        <v>42435.69399370913</v>
      </c>
      <c r="V610" t="n">
        <v>342.6666666666667</v>
      </c>
      <c r="W610" t="n">
        <v>285</v>
      </c>
      <c r="X610" t="n">
        <v>227</v>
      </c>
      <c r="Y610" t="n">
        <v>0</v>
      </c>
      <c r="Z610" t="n">
        <v>0.4277744476162153</v>
      </c>
      <c r="AA610" t="n">
        <v>3.437944088190163</v>
      </c>
      <c r="AB610" t="n">
        <v>493.0706169281128</v>
      </c>
      <c r="AC610" t="n">
        <v>34.39819628179819</v>
      </c>
      <c r="AD610" t="n">
        <v>4243.346024998214</v>
      </c>
      <c r="AE610" t="n">
        <v>1.267327043205056</v>
      </c>
      <c r="AF610" t="n">
        <v>18.79100030678465</v>
      </c>
      <c r="AG610" t="n">
        <v>691.3964214694703</v>
      </c>
      <c r="AH610" t="n">
        <v>35018.01119903882</v>
      </c>
      <c r="AI610" t="n">
        <v>25214.95352011731</v>
      </c>
      <c r="AJ610" t="n">
        <v>84.86753337565712</v>
      </c>
      <c r="AK610" t="n">
        <v>-30.19646605292692</v>
      </c>
      <c r="AL610" t="n">
        <v>-11.8345482770399</v>
      </c>
      <c r="AM610" t="n">
        <v>4.633399665991844</v>
      </c>
      <c r="AN610" t="n">
        <v>6.52430584137111</v>
      </c>
      <c r="AO610" t="n">
        <v>799.5363301884217</v>
      </c>
      <c r="AP610" t="n">
        <v>730733.5221436369</v>
      </c>
      <c r="AQ610" t="n">
        <v>0.2557693172184742</v>
      </c>
      <c r="AR610" t="n">
        <v>0.3143694878345358</v>
      </c>
      <c r="AS610" t="n">
        <v>0.1199629809067501</v>
      </c>
      <c r="AT610" t="n">
        <v>0.100440323212758</v>
      </c>
      <c r="AU610" t="n">
        <v>0.2094578908274817</v>
      </c>
      <c r="AV610" t="n">
        <v>4.714906670393499</v>
      </c>
      <c r="AW610" t="n">
        <v>96.44159734313389</v>
      </c>
      <c r="AX610" t="n">
        <v>9043.474716095358</v>
      </c>
      <c r="AY610" t="n">
        <v>0</v>
      </c>
      <c r="AZ610" t="n">
        <v>176266.5354056309</v>
      </c>
      <c r="BA610" t="n">
        <v>21522.61773721891</v>
      </c>
      <c r="BB610" t="n">
        <v>20482.2173303496</v>
      </c>
      <c r="BC610" t="n">
        <v>42004.83506756851</v>
      </c>
      <c r="BD610" t="n">
        <v>4.925790399606506</v>
      </c>
      <c r="BE610" t="n">
        <v>0.292390733614663</v>
      </c>
      <c r="BF610" t="n">
        <v>18.26521371537162</v>
      </c>
      <c r="BG610" t="n">
        <v>11.74090787400052</v>
      </c>
      <c r="BH610" t="n">
        <v>1674.90545941185</v>
      </c>
      <c r="BI610" t="n">
        <v>875.3691292234276</v>
      </c>
      <c r="BJ610" t="n">
        <v>131716.8563512891</v>
      </c>
      <c r="BK610" t="n">
        <v>7692.69602710356</v>
      </c>
      <c r="BL610" t="n">
        <v>31459.52935422582</v>
      </c>
      <c r="BM610" t="n">
        <v>20475.37402471885</v>
      </c>
      <c r="BN610" t="n">
        <v>26672.16294683393</v>
      </c>
      <c r="BO610" t="n">
        <v>13997.51122843393</v>
      </c>
      <c r="BP610" t="n">
        <v>0.235408405869098</v>
      </c>
      <c r="BQ610" t="n">
        <v>0.559162458745383</v>
      </c>
      <c r="BR610" t="n">
        <v>200.3959194243838</v>
      </c>
      <c r="BS610" t="n">
        <v>6198.986284276482</v>
      </c>
      <c r="BT610" t="n">
        <v>945.985402741047</v>
      </c>
      <c r="BU610" t="n">
        <v>3161.196998056956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205</v>
      </c>
      <c r="C611" t="n">
        <v>77</v>
      </c>
      <c r="D611" t="n">
        <v>619.3838643367158</v>
      </c>
      <c r="E611" t="n">
        <v>6.987547447399101</v>
      </c>
      <c r="F611" t="n">
        <v>133.031697615365</v>
      </c>
      <c r="G611" t="n">
        <v>5510.81504389081</v>
      </c>
      <c r="H611" t="n">
        <v>73392.91156094451</v>
      </c>
      <c r="I611" t="n">
        <v>153076.1480849916</v>
      </c>
      <c r="J611" t="n">
        <v>277.4603267945851</v>
      </c>
      <c r="K611" t="n">
        <v>225.0422847202475</v>
      </c>
      <c r="L611" t="n">
        <v>-361.8482123137707</v>
      </c>
      <c r="M611" t="n">
        <v>4.926280440278179</v>
      </c>
      <c r="N611" t="n">
        <v>18.26521371537162</v>
      </c>
      <c r="O611" t="n">
        <v>1684.743337766188</v>
      </c>
      <c r="P611" t="n">
        <v>0.3902069450864143</v>
      </c>
      <c r="Q611" t="n">
        <v>11.74090787400052</v>
      </c>
      <c r="R611" t="n">
        <v>875.3691292234276</v>
      </c>
      <c r="S611" t="n">
        <v>55.43872463898276</v>
      </c>
      <c r="T611" t="n">
        <v>942.4517395125109</v>
      </c>
      <c r="U611" t="n">
        <v>42445.53187206346</v>
      </c>
      <c r="V611" t="n">
        <v>343.6666666666667</v>
      </c>
      <c r="W611" t="n">
        <v>285.6666666666667</v>
      </c>
      <c r="X611" t="n">
        <v>227.6666666666667</v>
      </c>
      <c r="Y611" t="n">
        <v>0</v>
      </c>
      <c r="Z611" t="n">
        <v>0.4281725903121872</v>
      </c>
      <c r="AA611" t="n">
        <v>3.438151321221873</v>
      </c>
      <c r="AB611" t="n">
        <v>493.1608640108266</v>
      </c>
      <c r="AC611" t="n">
        <v>34.39917444391291</v>
      </c>
      <c r="AD611" t="n">
        <v>4243.394124067194</v>
      </c>
      <c r="AE611" t="n">
        <v>1.267491606869744</v>
      </c>
      <c r="AF611" t="n">
        <v>18.79120753981636</v>
      </c>
      <c r="AG611" t="n">
        <v>691.4366181720188</v>
      </c>
      <c r="AH611" t="n">
        <v>35018.01160303497</v>
      </c>
      <c r="AI611" t="n">
        <v>25215.0008726335</v>
      </c>
      <c r="AJ611" t="n">
        <v>102.4493404393656</v>
      </c>
      <c r="AK611" t="n">
        <v>-29.87185232570883</v>
      </c>
      <c r="AL611" t="n">
        <v>-8.406572638675613</v>
      </c>
      <c r="AM611" t="n">
        <v>4.536073495191765</v>
      </c>
      <c r="AN611" t="n">
        <v>6.52430584137111</v>
      </c>
      <c r="AO611" t="n">
        <v>809.3742085427597</v>
      </c>
      <c r="AP611" t="n">
        <v>730631.2772946736</v>
      </c>
      <c r="AQ611" t="n">
        <v>0.2556507470997781</v>
      </c>
      <c r="AR611" t="n">
        <v>0.3144118637742206</v>
      </c>
      <c r="AS611" t="n">
        <v>0.119985330190211</v>
      </c>
      <c r="AT611" t="n">
        <v>0.100454378873932</v>
      </c>
      <c r="AU611" t="n">
        <v>0.2094976800618582</v>
      </c>
      <c r="AV611" t="n">
        <v>4.714885053960152</v>
      </c>
      <c r="AW611" t="n">
        <v>96.4571080746242</v>
      </c>
      <c r="AX611" t="n">
        <v>9043.067530186023</v>
      </c>
      <c r="AY611" t="n">
        <v>0</v>
      </c>
      <c r="AZ611" t="n">
        <v>176252.6599271512</v>
      </c>
      <c r="BA611" t="n">
        <v>24138.63179850787</v>
      </c>
      <c r="BB611" t="n">
        <v>20482.2173303496</v>
      </c>
      <c r="BC611" t="n">
        <v>44620.84912885747</v>
      </c>
      <c r="BD611" t="n">
        <v>4.926280440278179</v>
      </c>
      <c r="BE611" t="n">
        <v>0.3902069450864143</v>
      </c>
      <c r="BF611" t="n">
        <v>18.26521371537162</v>
      </c>
      <c r="BG611" t="n">
        <v>11.74090787400052</v>
      </c>
      <c r="BH611" t="n">
        <v>1684.743337766188</v>
      </c>
      <c r="BI611" t="n">
        <v>875.3691292234276</v>
      </c>
      <c r="BJ611" t="n">
        <v>131729.9620856906</v>
      </c>
      <c r="BK611" t="n">
        <v>10308.71008839252</v>
      </c>
      <c r="BL611" t="n">
        <v>31459.52935422582</v>
      </c>
      <c r="BM611" t="n">
        <v>20475.37402471885</v>
      </c>
      <c r="BN611" t="n">
        <v>26828.66682593591</v>
      </c>
      <c r="BO611" t="n">
        <v>13997.51122843393</v>
      </c>
      <c r="BP611" t="n">
        <v>0.2391047072533114</v>
      </c>
      <c r="BQ611" t="n">
        <v>0.559162458745383</v>
      </c>
      <c r="BR611" t="n">
        <v>201.1884269037363</v>
      </c>
      <c r="BS611" t="n">
        <v>6297.840822296047</v>
      </c>
      <c r="BT611" t="n">
        <v>945.985402741047</v>
      </c>
      <c r="BU611" t="n">
        <v>3173.804441478058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205</v>
      </c>
      <c r="C612" t="n">
        <v>77</v>
      </c>
      <c r="D612" t="n">
        <v>619.4111262144844</v>
      </c>
      <c r="E612" t="n">
        <v>6.988986895358193</v>
      </c>
      <c r="F612" t="n">
        <v>133.0433261068537</v>
      </c>
      <c r="G612" t="n">
        <v>5511.334639895748</v>
      </c>
      <c r="H612" t="n">
        <v>73392.91156094451</v>
      </c>
      <c r="I612" t="n">
        <v>153046.772660673</v>
      </c>
      <c r="J612" t="n">
        <v>277.4603267945851</v>
      </c>
      <c r="K612" t="n">
        <v>225.0422847202475</v>
      </c>
      <c r="L612" t="n">
        <v>-361.8482123137707</v>
      </c>
      <c r="M612" t="n">
        <v>4.926525460614015</v>
      </c>
      <c r="N612" t="n">
        <v>18.26521371537162</v>
      </c>
      <c r="O612" t="n">
        <v>1684.743337766188</v>
      </c>
      <c r="P612" t="n">
        <v>0.4391150508222899</v>
      </c>
      <c r="Q612" t="n">
        <v>11.74090787400052</v>
      </c>
      <c r="R612" t="n">
        <v>875.3691292234276</v>
      </c>
      <c r="S612" t="n">
        <v>55.48902583291736</v>
      </c>
      <c r="T612" t="n">
        <v>942.4517395125109</v>
      </c>
      <c r="U612" t="n">
        <v>42445.53187206346</v>
      </c>
      <c r="V612" t="n">
        <v>344</v>
      </c>
      <c r="W612" t="n">
        <v>286</v>
      </c>
      <c r="X612" t="n">
        <v>228</v>
      </c>
      <c r="Y612" t="n">
        <v>0</v>
      </c>
      <c r="Z612" t="n">
        <v>0.4283723222948407</v>
      </c>
      <c r="AA612" t="n">
        <v>3.438301014241647</v>
      </c>
      <c r="AB612" t="n">
        <v>493.1764411994486</v>
      </c>
      <c r="AC612" t="n">
        <v>34.39966352497027</v>
      </c>
      <c r="AD612" t="n">
        <v>4243.434345299071</v>
      </c>
      <c r="AE612" t="n">
        <v>1.267574549336756</v>
      </c>
      <c r="AF612" t="n">
        <v>18.79135723283613</v>
      </c>
      <c r="AG612" t="n">
        <v>691.4521953606409</v>
      </c>
      <c r="AH612" t="n">
        <v>35018.01180503304</v>
      </c>
      <c r="AI612" t="n">
        <v>25215.04072058898</v>
      </c>
      <c r="AJ612" t="n">
        <v>96.21186845519622</v>
      </c>
      <c r="AK612" t="n">
        <v>-30.32320489119979</v>
      </c>
      <c r="AL612" t="n">
        <v>-8.430956385664876</v>
      </c>
      <c r="AM612" t="n">
        <v>4.487410409791726</v>
      </c>
      <c r="AN612" t="n">
        <v>6.52430584137111</v>
      </c>
      <c r="AO612" t="n">
        <v>809.3742085427597</v>
      </c>
      <c r="AP612" t="n">
        <v>730671.5380712043</v>
      </c>
      <c r="AQ612" t="n">
        <v>0.2558088274281485</v>
      </c>
      <c r="AR612" t="n">
        <v>0.3144482408600659</v>
      </c>
      <c r="AS612" t="n">
        <v>0.1199319365614075</v>
      </c>
      <c r="AT612" t="n">
        <v>0.1004508506388879</v>
      </c>
      <c r="AU612" t="n">
        <v>0.2093601445114903</v>
      </c>
      <c r="AV612" t="n">
        <v>4.7152212705401</v>
      </c>
      <c r="AW612" t="n">
        <v>96.47719943723321</v>
      </c>
      <c r="AX612" t="n">
        <v>9044.666353144759</v>
      </c>
      <c r="AY612" t="n">
        <v>0</v>
      </c>
      <c r="AZ612" t="n">
        <v>176264.6226244872</v>
      </c>
      <c r="BA612" t="n">
        <v>25446.63882915235</v>
      </c>
      <c r="BB612" t="n">
        <v>20482.2173303496</v>
      </c>
      <c r="BC612" t="n">
        <v>45928.85615950196</v>
      </c>
      <c r="BD612" t="n">
        <v>4.926525460614015</v>
      </c>
      <c r="BE612" t="n">
        <v>0.4391150508222899</v>
      </c>
      <c r="BF612" t="n">
        <v>18.26521371537162</v>
      </c>
      <c r="BG612" t="n">
        <v>11.74090787400052</v>
      </c>
      <c r="BH612" t="n">
        <v>1684.743337766188</v>
      </c>
      <c r="BI612" t="n">
        <v>875.3691292234276</v>
      </c>
      <c r="BJ612" t="n">
        <v>131736.5149528912</v>
      </c>
      <c r="BK612" t="n">
        <v>11616.717119037</v>
      </c>
      <c r="BL612" t="n">
        <v>31459.52935422582</v>
      </c>
      <c r="BM612" t="n">
        <v>20475.37402471885</v>
      </c>
      <c r="BN612" t="n">
        <v>26828.66682593591</v>
      </c>
      <c r="BO612" t="n">
        <v>13997.51122843393</v>
      </c>
      <c r="BP612" t="n">
        <v>0.240952857945418</v>
      </c>
      <c r="BQ612" t="n">
        <v>0.559162458745383</v>
      </c>
      <c r="BR612" t="n">
        <v>201.1884269037363</v>
      </c>
      <c r="BS612" t="n">
        <v>6347.268091305831</v>
      </c>
      <c r="BT612" t="n">
        <v>945.985402741047</v>
      </c>
      <c r="BU612" t="n">
        <v>3173.804441478058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205</v>
      </c>
      <c r="C613" t="n">
        <v>77</v>
      </c>
      <c r="D613" t="n">
        <v>619.4250325271676</v>
      </c>
      <c r="E613" t="n">
        <v>6.989007984023551</v>
      </c>
      <c r="F613" t="n">
        <v>133.0493687136316</v>
      </c>
      <c r="G613" t="n">
        <v>5436.125083769016</v>
      </c>
      <c r="H613" t="n">
        <v>74593.75928161782</v>
      </c>
      <c r="I613" t="n">
        <v>153047.9393704009</v>
      </c>
      <c r="J613" t="n">
        <v>277.4603267945851</v>
      </c>
      <c r="K613" t="n">
        <v>225.0422847202475</v>
      </c>
      <c r="L613" t="n">
        <v>-361.8482123137707</v>
      </c>
      <c r="M613" t="n">
        <v>4.926525460614015</v>
      </c>
      <c r="N613" t="n">
        <v>18.26521371537162</v>
      </c>
      <c r="O613" t="n">
        <v>1684.743337766188</v>
      </c>
      <c r="P613" t="n">
        <v>0.4391150508222899</v>
      </c>
      <c r="Q613" t="n">
        <v>14.1602555903719</v>
      </c>
      <c r="R613" t="n">
        <v>875.3691292234276</v>
      </c>
      <c r="S613" t="n">
        <v>55.48902583291736</v>
      </c>
      <c r="T613" t="n">
        <v>944.8710872288824</v>
      </c>
      <c r="U613" t="n">
        <v>42521.00884707956</v>
      </c>
      <c r="V613" t="n">
        <v>344</v>
      </c>
      <c r="W613" t="n">
        <v>286.6666666666667</v>
      </c>
      <c r="X613" t="n">
        <v>228.6666666666667</v>
      </c>
      <c r="Y613" t="n">
        <v>0</v>
      </c>
      <c r="Z613" t="n">
        <v>0.4283724971876301</v>
      </c>
      <c r="AA613" t="n">
        <v>3.438378805637683</v>
      </c>
      <c r="AB613" t="n">
        <v>493.1853400286143</v>
      </c>
      <c r="AC613" t="n">
        <v>34.40081424188168</v>
      </c>
      <c r="AD613" t="n">
        <v>4243.469189805452</v>
      </c>
      <c r="AE613" t="n">
        <v>1.267574724229545</v>
      </c>
      <c r="AF613" t="n">
        <v>18.79143502423216</v>
      </c>
      <c r="AG613" t="n">
        <v>691.4605618759693</v>
      </c>
      <c r="AH613" t="n">
        <v>35018.01228028836</v>
      </c>
      <c r="AI613" t="n">
        <v>25215.07529385651</v>
      </c>
      <c r="AJ613" t="n">
        <v>56.76660289681589</v>
      </c>
      <c r="AK613" t="n">
        <v>-33.40413597437436</v>
      </c>
      <c r="AL613" t="n">
        <v>-12.31222946531145</v>
      </c>
      <c r="AM613" t="n">
        <v>4.487410409791726</v>
      </c>
      <c r="AN613" t="n">
        <v>4.104958124999738</v>
      </c>
      <c r="AO613" t="n">
        <v>809.3742085427597</v>
      </c>
      <c r="AP613" t="n">
        <v>730730.7133575053</v>
      </c>
      <c r="AQ613" t="n">
        <v>0.255799391721164</v>
      </c>
      <c r="AR613" t="n">
        <v>0.3144613325533894</v>
      </c>
      <c r="AS613" t="n">
        <v>0.1199590708932688</v>
      </c>
      <c r="AT613" t="n">
        <v>0.1004427160309713</v>
      </c>
      <c r="AU613" t="n">
        <v>0.2093374888012065</v>
      </c>
      <c r="AV613" t="n">
        <v>4.715126717963641</v>
      </c>
      <c r="AW613" t="n">
        <v>96.48293588975054</v>
      </c>
      <c r="AX613" t="n">
        <v>9044.612907842304</v>
      </c>
      <c r="AY613" t="n">
        <v>0</v>
      </c>
      <c r="AZ613" t="n">
        <v>176262.9720047648</v>
      </c>
      <c r="BA613" t="n">
        <v>25446.63882915235</v>
      </c>
      <c r="BB613" t="n">
        <v>24662.44794614929</v>
      </c>
      <c r="BC613" t="n">
        <v>50109.08677530164</v>
      </c>
      <c r="BD613" t="n">
        <v>4.926525460614015</v>
      </c>
      <c r="BE613" t="n">
        <v>0.4391150508222899</v>
      </c>
      <c r="BF613" t="n">
        <v>18.26521371537162</v>
      </c>
      <c r="BG613" t="n">
        <v>14.1602555903719</v>
      </c>
      <c r="BH613" t="n">
        <v>1684.743337766188</v>
      </c>
      <c r="BI613" t="n">
        <v>875.3691292234276</v>
      </c>
      <c r="BJ613" t="n">
        <v>131736.5149528912</v>
      </c>
      <c r="BK613" t="n">
        <v>11616.717119037</v>
      </c>
      <c r="BL613" t="n">
        <v>31459.52935422582</v>
      </c>
      <c r="BM613" t="n">
        <v>24655.60464051855</v>
      </c>
      <c r="BN613" t="n">
        <v>26828.66682593591</v>
      </c>
      <c r="BO613" t="n">
        <v>13997.51122843393</v>
      </c>
      <c r="BP613" t="n">
        <v>0.240952857945418</v>
      </c>
      <c r="BQ613" t="n">
        <v>0.559162458745383</v>
      </c>
      <c r="BR613" t="n">
        <v>201.1884269037363</v>
      </c>
      <c r="BS613" t="n">
        <v>6347.268091305831</v>
      </c>
      <c r="BT613" t="n">
        <v>945.985402741047</v>
      </c>
      <c r="BU613" t="n">
        <v>3173.804441478058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205</v>
      </c>
      <c r="C614" t="n">
        <v>77</v>
      </c>
      <c r="D614" t="n">
        <v>620.1776975367575</v>
      </c>
      <c r="E614" t="n">
        <v>6.989027801584425</v>
      </c>
      <c r="F614" t="n">
        <v>133.0535121373672</v>
      </c>
      <c r="G614" t="n">
        <v>5453.663481165854</v>
      </c>
      <c r="H614" t="n">
        <v>75194.18314195449</v>
      </c>
      <c r="I614" t="n">
        <v>153048.9613760371</v>
      </c>
      <c r="J614" t="n">
        <v>277.4603267945851</v>
      </c>
      <c r="K614" t="n">
        <v>225.0422847202475</v>
      </c>
      <c r="L614" t="n">
        <v>-361.8482123137707</v>
      </c>
      <c r="M614" t="n">
        <v>4.926525460614015</v>
      </c>
      <c r="N614" t="n">
        <v>18.26521371537162</v>
      </c>
      <c r="O614" t="n">
        <v>1684.743337766188</v>
      </c>
      <c r="P614" t="n">
        <v>0.4391150508222899</v>
      </c>
      <c r="Q614" t="n">
        <v>15.36992944855758</v>
      </c>
      <c r="R614" t="n">
        <v>875.3691292234276</v>
      </c>
      <c r="S614" t="n">
        <v>55.48902583291736</v>
      </c>
      <c r="T614" t="n">
        <v>946.0807610870683</v>
      </c>
      <c r="U614" t="n">
        <v>42558.74733458761</v>
      </c>
      <c r="V614" t="n">
        <v>344</v>
      </c>
      <c r="W614" t="n">
        <v>287</v>
      </c>
      <c r="X614" t="n">
        <v>229</v>
      </c>
      <c r="Y614" t="n">
        <v>0</v>
      </c>
      <c r="Z614" t="n">
        <v>0.4283726615742037</v>
      </c>
      <c r="AA614" t="n">
        <v>3.438432135824394</v>
      </c>
      <c r="AB614" t="n">
        <v>494.8115772582665</v>
      </c>
      <c r="AC614" t="n">
        <v>34.40138960033739</v>
      </c>
      <c r="AD614" t="n">
        <v>4243.499436565558</v>
      </c>
      <c r="AE614" t="n">
        <v>1.267574888616119</v>
      </c>
      <c r="AF614" t="n">
        <v>18.79148835441888</v>
      </c>
      <c r="AG614" t="n">
        <v>693.0865329487027</v>
      </c>
      <c r="AH614" t="n">
        <v>35018.01251791602</v>
      </c>
      <c r="AI614" t="n">
        <v>25215.1054049972</v>
      </c>
      <c r="AJ614" t="n">
        <v>7.89557233886238</v>
      </c>
      <c r="AK614" t="n">
        <v>-35.78809508539622</v>
      </c>
      <c r="AL614" t="n">
        <v>-12.44038038166448</v>
      </c>
      <c r="AM614" t="n">
        <v>4.487410409791726</v>
      </c>
      <c r="AN614" t="n">
        <v>2.895284266814052</v>
      </c>
      <c r="AO614" t="n">
        <v>809.3742085427597</v>
      </c>
      <c r="AP614" t="n">
        <v>730955.9943468459</v>
      </c>
      <c r="AQ614" t="n">
        <v>0.2558434496139689</v>
      </c>
      <c r="AR614" t="n">
        <v>0.3145020907871283</v>
      </c>
      <c r="AS614" t="n">
        <v>0.1175050725601884</v>
      </c>
      <c r="AT614" t="n">
        <v>0.1028735687222839</v>
      </c>
      <c r="AU614" t="n">
        <v>0.2092758183164305</v>
      </c>
      <c r="AV614" t="n">
        <v>4.714191995259314</v>
      </c>
      <c r="AW614" t="n">
        <v>96.4689397522226</v>
      </c>
      <c r="AX614" t="n">
        <v>9110.718000739615</v>
      </c>
      <c r="AY614" t="n">
        <v>0</v>
      </c>
      <c r="AZ614" t="n">
        <v>176233.5406451694</v>
      </c>
      <c r="BA614" t="n">
        <v>25446.63882915235</v>
      </c>
      <c r="BB614" t="n">
        <v>26752.56325404914</v>
      </c>
      <c r="BC614" t="n">
        <v>52199.20208320149</v>
      </c>
      <c r="BD614" t="n">
        <v>4.926525460614015</v>
      </c>
      <c r="BE614" t="n">
        <v>0.4391150508222899</v>
      </c>
      <c r="BF614" t="n">
        <v>18.26521371537162</v>
      </c>
      <c r="BG614" t="n">
        <v>15.36992944855758</v>
      </c>
      <c r="BH614" t="n">
        <v>1684.743337766188</v>
      </c>
      <c r="BI614" t="n">
        <v>875.3691292234276</v>
      </c>
      <c r="BJ614" t="n">
        <v>131736.5149528912</v>
      </c>
      <c r="BK614" t="n">
        <v>11616.717119037</v>
      </c>
      <c r="BL614" t="n">
        <v>31459.52935422582</v>
      </c>
      <c r="BM614" t="n">
        <v>26745.71994841839</v>
      </c>
      <c r="BN614" t="n">
        <v>26828.66682593591</v>
      </c>
      <c r="BO614" t="n">
        <v>13997.51122843393</v>
      </c>
      <c r="BP614" t="n">
        <v>0.240952857945418</v>
      </c>
      <c r="BQ614" t="n">
        <v>0.559162458745383</v>
      </c>
      <c r="BR614" t="n">
        <v>201.1884269037363</v>
      </c>
      <c r="BS614" t="n">
        <v>6347.268091305831</v>
      </c>
      <c r="BT614" t="n">
        <v>945.985402741047</v>
      </c>
      <c r="BU614" t="n">
        <v>3173.804441478058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205</v>
      </c>
      <c r="C615" t="n">
        <v>77</v>
      </c>
      <c r="D615" t="n">
        <v>620.7021744701352</v>
      </c>
      <c r="E615" t="n">
        <v>6.989045214768328</v>
      </c>
      <c r="F615" t="n">
        <v>133.056457233551</v>
      </c>
      <c r="G615" t="n">
        <v>5491.023693248975</v>
      </c>
      <c r="H615" t="n">
        <v>75194.18314195449</v>
      </c>
      <c r="I615" t="n">
        <v>153049.8399677985</v>
      </c>
      <c r="J615" t="n">
        <v>296.3565921580021</v>
      </c>
      <c r="K615" t="n">
        <v>225.0422847202475</v>
      </c>
      <c r="L615" t="n">
        <v>-361.8482123137707</v>
      </c>
      <c r="M615" t="n">
        <v>4.926525460614015</v>
      </c>
      <c r="N615" t="n">
        <v>18.26521371537162</v>
      </c>
      <c r="O615" t="n">
        <v>1300.349762935455</v>
      </c>
      <c r="P615" t="n">
        <v>0.4391150508222899</v>
      </c>
      <c r="Q615" t="n">
        <v>15.36992944855758</v>
      </c>
      <c r="R615" t="n">
        <v>875.3691292234276</v>
      </c>
      <c r="S615" t="n">
        <v>55.48902583291736</v>
      </c>
      <c r="T615" t="n">
        <v>946.0807610870683</v>
      </c>
      <c r="U615" t="n">
        <v>42943.14090941835</v>
      </c>
      <c r="V615" t="n">
        <v>344.6666666666667</v>
      </c>
      <c r="W615" t="n">
        <v>287</v>
      </c>
      <c r="X615" t="n">
        <v>229</v>
      </c>
      <c r="Y615" t="n">
        <v>0</v>
      </c>
      <c r="Z615" t="n">
        <v>0.428372805634431</v>
      </c>
      <c r="AA615" t="n">
        <v>3.438469957039589</v>
      </c>
      <c r="AB615" t="n">
        <v>500.1568503459916</v>
      </c>
      <c r="AC615" t="n">
        <v>34.40138960033739</v>
      </c>
      <c r="AD615" t="n">
        <v>4243.525062522206</v>
      </c>
      <c r="AE615" t="n">
        <v>1.267575032676346</v>
      </c>
      <c r="AF615" t="n">
        <v>18.79152617563407</v>
      </c>
      <c r="AG615" t="n">
        <v>695.9641819726208</v>
      </c>
      <c r="AH615" t="n">
        <v>35018.01251791602</v>
      </c>
      <c r="AI615" t="n">
        <v>25215.13103095384</v>
      </c>
      <c r="AJ615" t="n">
        <v>10.61015148011553</v>
      </c>
      <c r="AK615" t="n">
        <v>-35.32120472934257</v>
      </c>
      <c r="AL615" t="n">
        <v>8.885701897391508</v>
      </c>
      <c r="AM615" t="n">
        <v>4.487410409791726</v>
      </c>
      <c r="AN615" t="n">
        <v>2.895284266814052</v>
      </c>
      <c r="AO615" t="n">
        <v>424.9806337120271</v>
      </c>
      <c r="AP615" t="n">
        <v>731969.0785876065</v>
      </c>
      <c r="AQ615" t="n">
        <v>0.2555850762849221</v>
      </c>
      <c r="AR615" t="n">
        <v>0.3141622467690755</v>
      </c>
      <c r="AS615" t="n">
        <v>0.118525239693181</v>
      </c>
      <c r="AT615" t="n">
        <v>0.1027337647056115</v>
      </c>
      <c r="AU615" t="n">
        <v>0.20899367254721</v>
      </c>
      <c r="AV615" t="n">
        <v>4.713387368192405</v>
      </c>
      <c r="AW615" t="n">
        <v>96.45801865556867</v>
      </c>
      <c r="AX615" t="n">
        <v>9153.327422820983</v>
      </c>
      <c r="AY615" t="n">
        <v>0</v>
      </c>
      <c r="AZ615" t="n">
        <v>176206.7051287896</v>
      </c>
      <c r="BA615" t="n">
        <v>25446.63882915235</v>
      </c>
      <c r="BB615" t="n">
        <v>26752.56325404914</v>
      </c>
      <c r="BC615" t="n">
        <v>52199.20208320149</v>
      </c>
      <c r="BD615" t="n">
        <v>4.926525460614015</v>
      </c>
      <c r="BE615" t="n">
        <v>0.4391150508222899</v>
      </c>
      <c r="BF615" t="n">
        <v>18.26521371537162</v>
      </c>
      <c r="BG615" t="n">
        <v>15.36992944855758</v>
      </c>
      <c r="BH615" t="n">
        <v>1300.349762935455</v>
      </c>
      <c r="BI615" t="n">
        <v>875.3691292234276</v>
      </c>
      <c r="BJ615" t="n">
        <v>131736.5149528912</v>
      </c>
      <c r="BK615" t="n">
        <v>11616.717119037</v>
      </c>
      <c r="BL615" t="n">
        <v>31459.52935422582</v>
      </c>
      <c r="BM615" t="n">
        <v>26745.71994841839</v>
      </c>
      <c r="BN615" t="n">
        <v>20714.98672610249</v>
      </c>
      <c r="BO615" t="n">
        <v>13997.51122843393</v>
      </c>
      <c r="BP615" t="n">
        <v>0.240952857945418</v>
      </c>
      <c r="BQ615" t="n">
        <v>0.559162458745383</v>
      </c>
      <c r="BR615" t="n">
        <v>188.1182476144631</v>
      </c>
      <c r="BS615" t="n">
        <v>6347.268091305831</v>
      </c>
      <c r="BT615" t="n">
        <v>945.985402741047</v>
      </c>
      <c r="BU615" t="n">
        <v>2965.926630155973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205</v>
      </c>
      <c r="C616" t="n">
        <v>77</v>
      </c>
      <c r="D616" t="n">
        <v>621.822459791008</v>
      </c>
      <c r="E616" t="n">
        <v>6.989062112430799</v>
      </c>
      <c r="F616" t="n">
        <v>133.0585899655696</v>
      </c>
      <c r="G616" t="n">
        <v>5523.698586472153</v>
      </c>
      <c r="H616" t="n">
        <v>75194.18314195449</v>
      </c>
      <c r="I616" t="n">
        <v>153839.2363731791</v>
      </c>
      <c r="J616" t="n">
        <v>305.8047248397106</v>
      </c>
      <c r="K616" t="n">
        <v>225.0422847202475</v>
      </c>
      <c r="L616" t="n">
        <v>-361.8482123137707</v>
      </c>
      <c r="M616" t="n">
        <v>4.926525460614015</v>
      </c>
      <c r="N616" t="n">
        <v>18.26521371537162</v>
      </c>
      <c r="O616" t="n">
        <v>1108.152975520089</v>
      </c>
      <c r="P616" t="n">
        <v>0.4391150508222899</v>
      </c>
      <c r="Q616" t="n">
        <v>15.36992944855758</v>
      </c>
      <c r="R616" t="n">
        <v>875.3691292234276</v>
      </c>
      <c r="S616" t="n">
        <v>55.48902583291736</v>
      </c>
      <c r="T616" t="n">
        <v>946.0807610870683</v>
      </c>
      <c r="U616" t="n">
        <v>43135.33769683371</v>
      </c>
      <c r="V616" t="n">
        <v>345</v>
      </c>
      <c r="W616" t="n">
        <v>287</v>
      </c>
      <c r="X616" t="n">
        <v>229</v>
      </c>
      <c r="Y616" t="n">
        <v>0</v>
      </c>
      <c r="Z616" t="n">
        <v>0.4283729451010704</v>
      </c>
      <c r="AA616" t="n">
        <v>3.438497276786736</v>
      </c>
      <c r="AB616" t="n">
        <v>503.2505750707739</v>
      </c>
      <c r="AC616" t="n">
        <v>34.40138960033739</v>
      </c>
      <c r="AD616" t="n">
        <v>4267.136147355243</v>
      </c>
      <c r="AE616" t="n">
        <v>1.267575172142985</v>
      </c>
      <c r="AF616" t="n">
        <v>18.79155349538122</v>
      </c>
      <c r="AG616" t="n">
        <v>697.8240946654996</v>
      </c>
      <c r="AH616" t="n">
        <v>35018.01251791602</v>
      </c>
      <c r="AI616" t="n">
        <v>25238.74211578688</v>
      </c>
      <c r="AJ616" t="n">
        <v>19.41639025265313</v>
      </c>
      <c r="AK616" t="n">
        <v>-35.03780488598167</v>
      </c>
      <c r="AL616" t="n">
        <v>19.16956305249829</v>
      </c>
      <c r="AM616" t="n">
        <v>4.487410409791726</v>
      </c>
      <c r="AN616" t="n">
        <v>2.895284266814052</v>
      </c>
      <c r="AO616" t="n">
        <v>232.7838462966608</v>
      </c>
      <c r="AP616" t="n">
        <v>732429.8357922096</v>
      </c>
      <c r="AQ616" t="n">
        <v>0.2553687986518231</v>
      </c>
      <c r="AR616" t="n">
        <v>0.3138848149784012</v>
      </c>
      <c r="AS616" t="n">
        <v>0.1192253187685551</v>
      </c>
      <c r="AT616" t="n">
        <v>0.1026670856878589</v>
      </c>
      <c r="AU616" t="n">
        <v>0.2088539819133618</v>
      </c>
      <c r="AV616" t="n">
        <v>4.711881809489156</v>
      </c>
      <c r="AW616" t="n">
        <v>96.4308848682653</v>
      </c>
      <c r="AX616" t="n">
        <v>9190.317690974649</v>
      </c>
      <c r="AY616" t="n">
        <v>0</v>
      </c>
      <c r="AZ616" t="n">
        <v>177060.6707359192</v>
      </c>
      <c r="BA616" t="n">
        <v>25446.63882915235</v>
      </c>
      <c r="BB616" t="n">
        <v>26752.56325404914</v>
      </c>
      <c r="BC616" t="n">
        <v>52199.20208320149</v>
      </c>
      <c r="BD616" t="n">
        <v>4.926525460614015</v>
      </c>
      <c r="BE616" t="n">
        <v>0.4391150508222899</v>
      </c>
      <c r="BF616" t="n">
        <v>18.26521371537162</v>
      </c>
      <c r="BG616" t="n">
        <v>15.36992944855758</v>
      </c>
      <c r="BH616" t="n">
        <v>1108.152975520089</v>
      </c>
      <c r="BI616" t="n">
        <v>875.3691292234276</v>
      </c>
      <c r="BJ616" t="n">
        <v>131736.5149528912</v>
      </c>
      <c r="BK616" t="n">
        <v>11616.717119037</v>
      </c>
      <c r="BL616" t="n">
        <v>31459.52935422582</v>
      </c>
      <c r="BM616" t="n">
        <v>26745.71994841839</v>
      </c>
      <c r="BN616" t="n">
        <v>17658.14667618577</v>
      </c>
      <c r="BO616" t="n">
        <v>13997.51122843393</v>
      </c>
      <c r="BP616" t="n">
        <v>0.240952857945418</v>
      </c>
      <c r="BQ616" t="n">
        <v>0.559162458745383</v>
      </c>
      <c r="BR616" t="n">
        <v>181.5831579698265</v>
      </c>
      <c r="BS616" t="n">
        <v>6347.268091305831</v>
      </c>
      <c r="BT616" t="n">
        <v>945.985402741047</v>
      </c>
      <c r="BU616" t="n">
        <v>2861.987724494931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205</v>
      </c>
      <c r="C617" t="n">
        <v>77</v>
      </c>
      <c r="D617" t="n">
        <v>621.9102905036436</v>
      </c>
      <c r="E617" t="n">
        <v>6.98907775578347</v>
      </c>
      <c r="F617" t="n">
        <v>132.8505081423696</v>
      </c>
      <c r="G617" t="n">
        <v>5530.022648982707</v>
      </c>
      <c r="H617" t="n">
        <v>75558.03878330054</v>
      </c>
      <c r="I617" t="n">
        <v>153842.9640397897</v>
      </c>
      <c r="J617" t="n">
        <v>302.0790056366477</v>
      </c>
      <c r="K617" t="n">
        <v>225.0422847202475</v>
      </c>
      <c r="L617" t="n">
        <v>-361.8482123137707</v>
      </c>
      <c r="M617" t="n">
        <v>4.926525460614015</v>
      </c>
      <c r="N617" t="n">
        <v>18.26521371537162</v>
      </c>
      <c r="O617" t="n">
        <v>1108.152975520089</v>
      </c>
      <c r="P617" t="n">
        <v>0.4391150508222899</v>
      </c>
      <c r="Q617" t="n">
        <v>9.456089443694736</v>
      </c>
      <c r="R617" t="n">
        <v>875.3691292234276</v>
      </c>
      <c r="S617" t="n">
        <v>55.48902583291736</v>
      </c>
      <c r="T617" t="n">
        <v>952.2051051126285</v>
      </c>
      <c r="U617" t="n">
        <v>43135.33769683371</v>
      </c>
      <c r="V617" t="n">
        <v>345</v>
      </c>
      <c r="W617" t="n">
        <v>287.6666666666667</v>
      </c>
      <c r="X617" t="n">
        <v>229.6666666666667</v>
      </c>
      <c r="Y617" t="n">
        <v>0</v>
      </c>
      <c r="Z617" t="n">
        <v>0.4283730735747955</v>
      </c>
      <c r="AA617" t="n">
        <v>3.439411118504695</v>
      </c>
      <c r="AB617" t="n">
        <v>503.439941744614</v>
      </c>
      <c r="AC617" t="n">
        <v>34.40216539950844</v>
      </c>
      <c r="AD617" t="n">
        <v>4267.195285755292</v>
      </c>
      <c r="AE617" t="n">
        <v>1.26757530061671</v>
      </c>
      <c r="AF617" t="n">
        <v>18.79194196574874</v>
      </c>
      <c r="AG617" t="n">
        <v>698.0134613393398</v>
      </c>
      <c r="AH617" t="n">
        <v>35018.01283797696</v>
      </c>
      <c r="AI617" t="n">
        <v>25238.76651371388</v>
      </c>
      <c r="AJ617" t="n">
        <v>-6.133917855215532</v>
      </c>
      <c r="AK617" t="n">
        <v>-40.12730101303914</v>
      </c>
      <c r="AL617" t="n">
        <v>18.33469232316297</v>
      </c>
      <c r="AM617" t="n">
        <v>4.487410409791726</v>
      </c>
      <c r="AN617" t="n">
        <v>8.809124271676898</v>
      </c>
      <c r="AO617" t="n">
        <v>232.7838462966608</v>
      </c>
      <c r="AP617" t="n">
        <v>733769.2037278287</v>
      </c>
      <c r="AQ617" t="n">
        <v>0.2549032598434213</v>
      </c>
      <c r="AR617" t="n">
        <v>0.3133335658246619</v>
      </c>
      <c r="AS617" t="n">
        <v>0.119730326063707</v>
      </c>
      <c r="AT617" t="n">
        <v>0.1024800701088622</v>
      </c>
      <c r="AU617" t="n">
        <v>0.2095527781593475</v>
      </c>
      <c r="AV617" t="n">
        <v>4.711013093158316</v>
      </c>
      <c r="AW617" t="n">
        <v>96.41572666243901</v>
      </c>
      <c r="AX617" t="n">
        <v>9197.864263381913</v>
      </c>
      <c r="AY617" t="n">
        <v>0</v>
      </c>
      <c r="AZ617" t="n">
        <v>177017.1960118894</v>
      </c>
      <c r="BA617" t="n">
        <v>25446.63882915235</v>
      </c>
      <c r="BB617" t="n">
        <v>16533.74341764638</v>
      </c>
      <c r="BC617" t="n">
        <v>41980.38224679873</v>
      </c>
      <c r="BD617" t="n">
        <v>4.926525460614015</v>
      </c>
      <c r="BE617" t="n">
        <v>0.4391150508222899</v>
      </c>
      <c r="BF617" t="n">
        <v>18.26521371537162</v>
      </c>
      <c r="BG617" t="n">
        <v>9.456089443694736</v>
      </c>
      <c r="BH617" t="n">
        <v>1108.152975520089</v>
      </c>
      <c r="BI617" t="n">
        <v>875.3691292234276</v>
      </c>
      <c r="BJ617" t="n">
        <v>131736.5149528912</v>
      </c>
      <c r="BK617" t="n">
        <v>11616.717119037</v>
      </c>
      <c r="BL617" t="n">
        <v>31459.52935422582</v>
      </c>
      <c r="BM617" t="n">
        <v>16523.17439281257</v>
      </c>
      <c r="BN617" t="n">
        <v>17658.14667618577</v>
      </c>
      <c r="BO617" t="n">
        <v>13997.51122843393</v>
      </c>
      <c r="BP617" t="n">
        <v>0.240952857945418</v>
      </c>
      <c r="BQ617" t="n">
        <v>0.559162458745383</v>
      </c>
      <c r="BR617" t="n">
        <v>181.5831579698265</v>
      </c>
      <c r="BS617" t="n">
        <v>6347.268091305831</v>
      </c>
      <c r="BT617" t="n">
        <v>945.985402741047</v>
      </c>
      <c r="BU617" t="n">
        <v>2861.987724494931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205</v>
      </c>
      <c r="C618" t="n">
        <v>77</v>
      </c>
      <c r="D618" t="n">
        <v>621.9744900805816</v>
      </c>
      <c r="E618" t="n">
        <v>6.989091462685063</v>
      </c>
      <c r="F618" t="n">
        <v>132.7468069435918</v>
      </c>
      <c r="G618" t="n">
        <v>5534.600585134867</v>
      </c>
      <c r="H618" t="n">
        <v>75739.96660397355</v>
      </c>
      <c r="I618" t="n">
        <v>153845.4935781898</v>
      </c>
      <c r="J618" t="n">
        <v>300.2161460351163</v>
      </c>
      <c r="K618" t="n">
        <v>225.0422847202475</v>
      </c>
      <c r="L618" t="n">
        <v>-361.8482123137707</v>
      </c>
      <c r="M618" t="n">
        <v>4.926525460614015</v>
      </c>
      <c r="N618" t="n">
        <v>18.26521371537162</v>
      </c>
      <c r="O618" t="n">
        <v>1108.152975520089</v>
      </c>
      <c r="P618" t="n">
        <v>0.4391150508222899</v>
      </c>
      <c r="Q618" t="n">
        <v>6.499169441263312</v>
      </c>
      <c r="R618" t="n">
        <v>875.3691292234276</v>
      </c>
      <c r="S618" t="n">
        <v>55.48902583291736</v>
      </c>
      <c r="T618" t="n">
        <v>955.2672771254088</v>
      </c>
      <c r="U618" t="n">
        <v>43135.33769683371</v>
      </c>
      <c r="V618" t="n">
        <v>345</v>
      </c>
      <c r="W618" t="n">
        <v>288</v>
      </c>
      <c r="X618" t="n">
        <v>230</v>
      </c>
      <c r="Y618" t="n">
        <v>0</v>
      </c>
      <c r="Z618" t="n">
        <v>0.4283731861282425</v>
      </c>
      <c r="AA618" t="n">
        <v>3.439872301596969</v>
      </c>
      <c r="AB618" t="n">
        <v>503.5771854763264</v>
      </c>
      <c r="AC618" t="n">
        <v>34.40255329909397</v>
      </c>
      <c r="AD618" t="n">
        <v>4267.244534652436</v>
      </c>
      <c r="AE618" t="n">
        <v>1.267575413170158</v>
      </c>
      <c r="AF618" t="n">
        <v>18.7921404631658</v>
      </c>
      <c r="AG618" t="n">
        <v>698.1507050710521</v>
      </c>
      <c r="AH618" t="n">
        <v>35018.01299800743</v>
      </c>
      <c r="AI618" t="n">
        <v>25238.7983923745</v>
      </c>
      <c r="AJ618" t="n">
        <v>-55.51500723991027</v>
      </c>
      <c r="AK618" t="n">
        <v>-45.25543644417061</v>
      </c>
      <c r="AL618" t="n">
        <v>17.45188286446738</v>
      </c>
      <c r="AM618" t="n">
        <v>4.487410409791726</v>
      </c>
      <c r="AN618" t="n">
        <v>11.76604427410832</v>
      </c>
      <c r="AO618" t="n">
        <v>232.7838462966608</v>
      </c>
      <c r="AP618" t="n">
        <v>734054.0974791505</v>
      </c>
      <c r="AQ618" t="n">
        <v>0.2548862289411518</v>
      </c>
      <c r="AR618" t="n">
        <v>0.3125949008356383</v>
      </c>
      <c r="AS618" t="n">
        <v>0.1198604342011403</v>
      </c>
      <c r="AT618" t="n">
        <v>0.1031855146308979</v>
      </c>
      <c r="AU618" t="n">
        <v>0.2094729213911717</v>
      </c>
      <c r="AV618" t="n">
        <v>4.710637931967048</v>
      </c>
      <c r="AW618" t="n">
        <v>96.41037090805442</v>
      </c>
      <c r="AX618" t="n">
        <v>9204.046568763679</v>
      </c>
      <c r="AY618" t="n">
        <v>0</v>
      </c>
      <c r="AZ618" t="n">
        <v>177011.6206469937</v>
      </c>
      <c r="BA618" t="n">
        <v>25446.63882915235</v>
      </c>
      <c r="BB618" t="n">
        <v>11424.333499445</v>
      </c>
      <c r="BC618" t="n">
        <v>36870.97232859735</v>
      </c>
      <c r="BD618" t="n">
        <v>4.926525460614015</v>
      </c>
      <c r="BE618" t="n">
        <v>0.4391150508222899</v>
      </c>
      <c r="BF618" t="n">
        <v>18.26521371537162</v>
      </c>
      <c r="BG618" t="n">
        <v>6.499169441263312</v>
      </c>
      <c r="BH618" t="n">
        <v>1108.152975520089</v>
      </c>
      <c r="BI618" t="n">
        <v>875.3691292234276</v>
      </c>
      <c r="BJ618" t="n">
        <v>131736.5149528912</v>
      </c>
      <c r="BK618" t="n">
        <v>11616.717119037</v>
      </c>
      <c r="BL618" t="n">
        <v>31459.52935422582</v>
      </c>
      <c r="BM618" t="n">
        <v>11411.90161500966</v>
      </c>
      <c r="BN618" t="n">
        <v>17658.14667618577</v>
      </c>
      <c r="BO618" t="n">
        <v>13997.51122843393</v>
      </c>
      <c r="BP618" t="n">
        <v>0.240952857945418</v>
      </c>
      <c r="BQ618" t="n">
        <v>0.559162458745383</v>
      </c>
      <c r="BR618" t="n">
        <v>181.5831579698265</v>
      </c>
      <c r="BS618" t="n">
        <v>6347.268091305831</v>
      </c>
      <c r="BT618" t="n">
        <v>945.985402741047</v>
      </c>
      <c r="BU618" t="n">
        <v>2861.987724494931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205</v>
      </c>
      <c r="C619" t="n">
        <v>77</v>
      </c>
      <c r="D619" t="n">
        <v>621.98433091165</v>
      </c>
      <c r="E619" t="n">
        <v>7.011188715865518</v>
      </c>
      <c r="F619" t="n">
        <v>132.7477473434677</v>
      </c>
      <c r="G619" t="n">
        <v>5499.896863623347</v>
      </c>
      <c r="H619" t="n">
        <v>75739.96660397355</v>
      </c>
      <c r="I619" t="n">
        <v>153846.0585364733</v>
      </c>
      <c r="J619" t="n">
        <v>300.2161460351163</v>
      </c>
      <c r="K619" t="n">
        <v>225.0422847202475</v>
      </c>
      <c r="L619" t="n">
        <v>-361.8482123137707</v>
      </c>
      <c r="M619" t="n">
        <v>4.926525460614015</v>
      </c>
      <c r="N619" t="n">
        <v>18.26521371537162</v>
      </c>
      <c r="O619" t="n">
        <v>1108.152975520089</v>
      </c>
      <c r="P619" t="n">
        <v>0.4391150508222899</v>
      </c>
      <c r="Q619" t="n">
        <v>6.499169441263312</v>
      </c>
      <c r="R619" t="n">
        <v>875.3691292234276</v>
      </c>
      <c r="S619" t="n">
        <v>55.50997158280195</v>
      </c>
      <c r="T619" t="n">
        <v>955.2672771254088</v>
      </c>
      <c r="U619" t="n">
        <v>43170.6162839715</v>
      </c>
      <c r="V619" t="n">
        <v>345</v>
      </c>
      <c r="W619" t="n">
        <v>288</v>
      </c>
      <c r="X619" t="n">
        <v>230.6666666666667</v>
      </c>
      <c r="Y619" t="n">
        <v>0</v>
      </c>
      <c r="Z619" t="n">
        <v>0.4295139132849999</v>
      </c>
      <c r="AA619" t="n">
        <v>3.439884242441389</v>
      </c>
      <c r="AB619" t="n">
        <v>503.5951423418328</v>
      </c>
      <c r="AC619" t="n">
        <v>34.40255329909397</v>
      </c>
      <c r="AD619" t="n">
        <v>4267.261219376257</v>
      </c>
      <c r="AE619" t="n">
        <v>1.268046064643779</v>
      </c>
      <c r="AF619" t="n">
        <v>18.79215240401022</v>
      </c>
      <c r="AG619" t="n">
        <v>698.1682263417982</v>
      </c>
      <c r="AH619" t="n">
        <v>35018.01299800743</v>
      </c>
      <c r="AI619" t="n">
        <v>25238.81507709832</v>
      </c>
      <c r="AJ619" t="n">
        <v>-68.97811580289597</v>
      </c>
      <c r="AK619" t="n">
        <v>-45.64763791997385</v>
      </c>
      <c r="AL619" t="n">
        <v>19.19850506810827</v>
      </c>
      <c r="AM619" t="n">
        <v>4.487410409791726</v>
      </c>
      <c r="AN619" t="n">
        <v>11.76604427410832</v>
      </c>
      <c r="AO619" t="n">
        <v>232.7838462966608</v>
      </c>
      <c r="AP619" t="n">
        <v>734283.9213605727</v>
      </c>
      <c r="AQ619" t="n">
        <v>0.2549234129637045</v>
      </c>
      <c r="AR619" t="n">
        <v>0.3125602223478066</v>
      </c>
      <c r="AS619" t="n">
        <v>0.1199452040278922</v>
      </c>
      <c r="AT619" t="n">
        <v>0.1031532185465235</v>
      </c>
      <c r="AU619" t="n">
        <v>0.2094179421140732</v>
      </c>
      <c r="AV619" t="n">
        <v>4.710372445605592</v>
      </c>
      <c r="AW619" t="n">
        <v>96.40955598418412</v>
      </c>
      <c r="AX619" t="n">
        <v>9204.542935761563</v>
      </c>
      <c r="AY619" t="n">
        <v>0</v>
      </c>
      <c r="AZ619" t="n">
        <v>177011.3213197499</v>
      </c>
      <c r="BA619" t="n">
        <v>25446.63882915235</v>
      </c>
      <c r="BB619" t="n">
        <v>11424.333499445</v>
      </c>
      <c r="BC619" t="n">
        <v>36870.97232859735</v>
      </c>
      <c r="BD619" t="n">
        <v>4.926525460614015</v>
      </c>
      <c r="BE619" t="n">
        <v>0.4391150508222899</v>
      </c>
      <c r="BF619" t="n">
        <v>18.26521371537162</v>
      </c>
      <c r="BG619" t="n">
        <v>6.499169441263312</v>
      </c>
      <c r="BH619" t="n">
        <v>1108.152975520089</v>
      </c>
      <c r="BI619" t="n">
        <v>875.3691292234276</v>
      </c>
      <c r="BJ619" t="n">
        <v>131736.5149528912</v>
      </c>
      <c r="BK619" t="n">
        <v>11616.717119037</v>
      </c>
      <c r="BL619" t="n">
        <v>31459.52935422582</v>
      </c>
      <c r="BM619" t="n">
        <v>11411.90161500966</v>
      </c>
      <c r="BN619" t="n">
        <v>17658.14667618577</v>
      </c>
      <c r="BO619" t="n">
        <v>13997.51122843393</v>
      </c>
      <c r="BP619" t="n">
        <v>0.240952857945418</v>
      </c>
      <c r="BQ619" t="n">
        <v>0.559162458745383</v>
      </c>
      <c r="BR619" t="n">
        <v>181.5831579698265</v>
      </c>
      <c r="BS619" t="n">
        <v>6347.268091305831</v>
      </c>
      <c r="BT619" t="n">
        <v>945.985402741047</v>
      </c>
      <c r="BU619" t="n">
        <v>2861.987724494931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205</v>
      </c>
      <c r="C620" t="n">
        <v>77</v>
      </c>
      <c r="D620" t="n">
        <v>622.2599456453866</v>
      </c>
      <c r="E620" t="n">
        <v>7.022541486163644</v>
      </c>
      <c r="F620" t="n">
        <v>132.7497132090105</v>
      </c>
      <c r="G620" t="n">
        <v>5502.091993441663</v>
      </c>
      <c r="H620" t="n">
        <v>75739.96660397355</v>
      </c>
      <c r="I620" t="n">
        <v>153846.5471752899</v>
      </c>
      <c r="J620" t="n">
        <v>300.2161460351163</v>
      </c>
      <c r="K620" t="n">
        <v>225.0422847202475</v>
      </c>
      <c r="L620" t="n">
        <v>-361.8482123137707</v>
      </c>
      <c r="M620" t="n">
        <v>4.926525460614015</v>
      </c>
      <c r="N620" t="n">
        <v>18.26521371537162</v>
      </c>
      <c r="O620" t="n">
        <v>1108.152975520089</v>
      </c>
      <c r="P620" t="n">
        <v>0.4391150508222899</v>
      </c>
      <c r="Q620" t="n">
        <v>6.499169441263312</v>
      </c>
      <c r="R620" t="n">
        <v>875.3691292234276</v>
      </c>
      <c r="S620" t="n">
        <v>55.52044445774424</v>
      </c>
      <c r="T620" t="n">
        <v>955.606794833671</v>
      </c>
      <c r="U620" t="n">
        <v>43188.25557754039</v>
      </c>
      <c r="V620" t="n">
        <v>345</v>
      </c>
      <c r="W620" t="n">
        <v>288</v>
      </c>
      <c r="X620" t="n">
        <v>231.6666666666667</v>
      </c>
      <c r="Y620" t="n">
        <v>0</v>
      </c>
      <c r="Z620" t="n">
        <v>0.4300868087520913</v>
      </c>
      <c r="AA620" t="n">
        <v>3.441162061157374</v>
      </c>
      <c r="AB620" t="n">
        <v>504.1837653804534</v>
      </c>
      <c r="AC620" t="n">
        <v>34.40255329909397</v>
      </c>
      <c r="AD620" t="n">
        <v>4267.275647771529</v>
      </c>
      <c r="AE620" t="n">
        <v>1.268283922269303</v>
      </c>
      <c r="AF620" t="n">
        <v>18.79268469322366</v>
      </c>
      <c r="AG620" t="n">
        <v>698.7566315830387</v>
      </c>
      <c r="AH620" t="n">
        <v>35018.01299800743</v>
      </c>
      <c r="AI620" t="n">
        <v>25238.82950549359</v>
      </c>
      <c r="AJ620" t="n">
        <v>-60.74207231711318</v>
      </c>
      <c r="AK620" t="n">
        <v>-44.81420978389173</v>
      </c>
      <c r="AL620" t="n">
        <v>20.39010307486232</v>
      </c>
      <c r="AM620" t="n">
        <v>4.487410409791726</v>
      </c>
      <c r="AN620" t="n">
        <v>11.76604427410832</v>
      </c>
      <c r="AO620" t="n">
        <v>232.7838462966608</v>
      </c>
      <c r="AP620" t="n">
        <v>734235.8903388925</v>
      </c>
      <c r="AQ620" t="n">
        <v>0.2561334786948893</v>
      </c>
      <c r="AR620" t="n">
        <v>0.3125616396007199</v>
      </c>
      <c r="AS620" t="n">
        <v>0.1187231400841108</v>
      </c>
      <c r="AT620" t="n">
        <v>0.103157119379261</v>
      </c>
      <c r="AU620" t="n">
        <v>0.2094246222410189</v>
      </c>
      <c r="AV620" t="n">
        <v>4.711176792079938</v>
      </c>
      <c r="AW620" t="n">
        <v>96.41787392406594</v>
      </c>
      <c r="AX620" t="n">
        <v>9228.907028039546</v>
      </c>
      <c r="AY620" t="n">
        <v>0</v>
      </c>
      <c r="AZ620" t="n">
        <v>177024.9910815776</v>
      </c>
      <c r="BA620" t="n">
        <v>25446.63882915235</v>
      </c>
      <c r="BB620" t="n">
        <v>11424.333499445</v>
      </c>
      <c r="BC620" t="n">
        <v>36870.97232859735</v>
      </c>
      <c r="BD620" t="n">
        <v>4.926525460614015</v>
      </c>
      <c r="BE620" t="n">
        <v>0.4391150508222899</v>
      </c>
      <c r="BF620" t="n">
        <v>18.26521371537162</v>
      </c>
      <c r="BG620" t="n">
        <v>6.499169441263312</v>
      </c>
      <c r="BH620" t="n">
        <v>1108.152975520089</v>
      </c>
      <c r="BI620" t="n">
        <v>875.3691292234276</v>
      </c>
      <c r="BJ620" t="n">
        <v>131736.5149528912</v>
      </c>
      <c r="BK620" t="n">
        <v>11616.717119037</v>
      </c>
      <c r="BL620" t="n">
        <v>31459.52935422582</v>
      </c>
      <c r="BM620" t="n">
        <v>11411.90161500966</v>
      </c>
      <c r="BN620" t="n">
        <v>17658.14667618577</v>
      </c>
      <c r="BO620" t="n">
        <v>13997.51122843393</v>
      </c>
      <c r="BP620" t="n">
        <v>0.240952857945418</v>
      </c>
      <c r="BQ620" t="n">
        <v>0.559162458745383</v>
      </c>
      <c r="BR620" t="n">
        <v>181.5831579698265</v>
      </c>
      <c r="BS620" t="n">
        <v>6347.268091305831</v>
      </c>
      <c r="BT620" t="n">
        <v>945.985402741047</v>
      </c>
      <c r="BU620" t="n">
        <v>2861.987724494931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205</v>
      </c>
      <c r="C621" t="n">
        <v>77</v>
      </c>
      <c r="D621" t="n">
        <v>622.4700083035718</v>
      </c>
      <c r="E621" t="n">
        <v>7.022576664756092</v>
      </c>
      <c r="F621" t="n">
        <v>132.7511362150551</v>
      </c>
      <c r="G621" t="n">
        <v>5517.452209647374</v>
      </c>
      <c r="H621" t="n">
        <v>75739.96660397355</v>
      </c>
      <c r="I621" t="n">
        <v>153846.9721492491</v>
      </c>
      <c r="J621" t="n">
        <v>302.517392839116</v>
      </c>
      <c r="K621" t="n">
        <v>225.0422847202475</v>
      </c>
      <c r="L621" t="n">
        <v>-361.8482123137707</v>
      </c>
      <c r="M621" t="n">
        <v>4.926525460614015</v>
      </c>
      <c r="N621" t="n">
        <v>18.26521371537162</v>
      </c>
      <c r="O621" t="n">
        <v>986.5184802729045</v>
      </c>
      <c r="P621" t="n">
        <v>0.4391150508222899</v>
      </c>
      <c r="Q621" t="n">
        <v>6.499169441263312</v>
      </c>
      <c r="R621" t="n">
        <v>875.3691292234276</v>
      </c>
      <c r="S621" t="n">
        <v>55.52044445774424</v>
      </c>
      <c r="T621" t="n">
        <v>955.776553687802</v>
      </c>
      <c r="U621" t="n">
        <v>43309.89007278757</v>
      </c>
      <c r="V621" t="n">
        <v>345.6666666666667</v>
      </c>
      <c r="W621" t="n">
        <v>288</v>
      </c>
      <c r="X621" t="n">
        <v>232</v>
      </c>
      <c r="Y621" t="n">
        <v>0</v>
      </c>
      <c r="Z621" t="n">
        <v>0.4300871011867642</v>
      </c>
      <c r="AA621" t="n">
        <v>3.441806548819989</v>
      </c>
      <c r="AB621" t="n">
        <v>505.9737156728669</v>
      </c>
      <c r="AC621" t="n">
        <v>34.40255329909397</v>
      </c>
      <c r="AD621" t="n">
        <v>4267.28816954558</v>
      </c>
      <c r="AE621" t="n">
        <v>1.268284214703976</v>
      </c>
      <c r="AF621" t="n">
        <v>18.792956416135</v>
      </c>
      <c r="AG621" t="n">
        <v>699.7646433326112</v>
      </c>
      <c r="AH621" t="n">
        <v>35018.01299800743</v>
      </c>
      <c r="AI621" t="n">
        <v>25238.84202726764</v>
      </c>
      <c r="AJ621" t="n">
        <v>-69.64635289985033</v>
      </c>
      <c r="AK621" t="n">
        <v>-45.80451851029695</v>
      </c>
      <c r="AL621" t="n">
        <v>22.70145580157589</v>
      </c>
      <c r="AM621" t="n">
        <v>4.487410409791726</v>
      </c>
      <c r="AN621" t="n">
        <v>11.76604427410832</v>
      </c>
      <c r="AO621" t="n">
        <v>111.1493510494766</v>
      </c>
      <c r="AP621" t="n">
        <v>734540.1348310895</v>
      </c>
      <c r="AQ621" t="n">
        <v>0.2560200875297052</v>
      </c>
      <c r="AR621" t="n">
        <v>0.3124297130887543</v>
      </c>
      <c r="AS621" t="n">
        <v>0.1190936855410943</v>
      </c>
      <c r="AT621" t="n">
        <v>0.1031151653263901</v>
      </c>
      <c r="AU621" t="n">
        <v>0.2093413485140559</v>
      </c>
      <c r="AV621" t="n">
        <v>4.711027163085626</v>
      </c>
      <c r="AW621" t="n">
        <v>96.41436117353287</v>
      </c>
      <c r="AX621" t="n">
        <v>9245.788392762228</v>
      </c>
      <c r="AY621" t="n">
        <v>0</v>
      </c>
      <c r="AZ621" t="n">
        <v>177014.7717504151</v>
      </c>
      <c r="BA621" t="n">
        <v>25446.63882915235</v>
      </c>
      <c r="BB621" t="n">
        <v>11424.333499445</v>
      </c>
      <c r="BC621" t="n">
        <v>36870.97232859735</v>
      </c>
      <c r="BD621" t="n">
        <v>4.926525460614015</v>
      </c>
      <c r="BE621" t="n">
        <v>0.4391150508222899</v>
      </c>
      <c r="BF621" t="n">
        <v>18.26521371537162</v>
      </c>
      <c r="BG621" t="n">
        <v>6.499169441263312</v>
      </c>
      <c r="BH621" t="n">
        <v>986.5184802729045</v>
      </c>
      <c r="BI621" t="n">
        <v>875.3691292234276</v>
      </c>
      <c r="BJ621" t="n">
        <v>131736.5149528912</v>
      </c>
      <c r="BK621" t="n">
        <v>11616.717119037</v>
      </c>
      <c r="BL621" t="n">
        <v>31459.52935422582</v>
      </c>
      <c r="BM621" t="n">
        <v>11411.90161500966</v>
      </c>
      <c r="BN621" t="n">
        <v>15724.18017381077</v>
      </c>
      <c r="BO621" t="n">
        <v>13997.51122843393</v>
      </c>
      <c r="BP621" t="n">
        <v>0.240952857945418</v>
      </c>
      <c r="BQ621" t="n">
        <v>0.559162458745383</v>
      </c>
      <c r="BR621" t="n">
        <v>113.8885776845758</v>
      </c>
      <c r="BS621" t="n">
        <v>6347.268091305831</v>
      </c>
      <c r="BT621" t="n">
        <v>945.985402741047</v>
      </c>
      <c r="BU621" t="n">
        <v>1785.656126308427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205</v>
      </c>
      <c r="C622" t="n">
        <v>77</v>
      </c>
      <c r="D622" t="n">
        <v>623.0823834347253</v>
      </c>
      <c r="E622" t="n">
        <v>7.022583409978703</v>
      </c>
      <c r="F622" t="n">
        <v>132.751592392771</v>
      </c>
      <c r="G622" t="n">
        <v>5528.528129275509</v>
      </c>
      <c r="H622" t="n">
        <v>75739.96660397355</v>
      </c>
      <c r="I622" t="n">
        <v>154392.9451429093</v>
      </c>
      <c r="J622" t="n">
        <v>303.2854563715202</v>
      </c>
      <c r="K622" t="n">
        <v>225.0422847202475</v>
      </c>
      <c r="L622" t="n">
        <v>-361.8482123137707</v>
      </c>
      <c r="M622" t="n">
        <v>4.926525460614015</v>
      </c>
      <c r="N622" t="n">
        <v>18.26521371537162</v>
      </c>
      <c r="O622" t="n">
        <v>906.0254759406367</v>
      </c>
      <c r="P622" t="n">
        <v>0.4391150508222899</v>
      </c>
      <c r="Q622" t="n">
        <v>6.499169441263312</v>
      </c>
      <c r="R622" t="n">
        <v>875.3691292234276</v>
      </c>
      <c r="S622" t="n">
        <v>55.52044445774424</v>
      </c>
      <c r="T622" t="n">
        <v>955.776553687802</v>
      </c>
      <c r="U622" t="n">
        <v>43390.38307711985</v>
      </c>
      <c r="V622" t="n">
        <v>346.6666666666667</v>
      </c>
      <c r="W622" t="n">
        <v>288</v>
      </c>
      <c r="X622" t="n">
        <v>232</v>
      </c>
      <c r="Y622" t="n">
        <v>0</v>
      </c>
      <c r="Z622" t="n">
        <v>0.4300871572208453</v>
      </c>
      <c r="AA622" t="n">
        <v>3.441812327726199</v>
      </c>
      <c r="AB622" t="n">
        <v>507.1698691939623</v>
      </c>
      <c r="AC622" t="n">
        <v>34.40255329909397</v>
      </c>
      <c r="AD622" t="n">
        <v>4283.663627976442</v>
      </c>
      <c r="AE622" t="n">
        <v>1.268284270738057</v>
      </c>
      <c r="AF622" t="n">
        <v>18.79296219504121</v>
      </c>
      <c r="AG622" t="n">
        <v>700.4521852325787</v>
      </c>
      <c r="AH622" t="n">
        <v>35018.01299800743</v>
      </c>
      <c r="AI622" t="n">
        <v>25255.21748569851</v>
      </c>
      <c r="AJ622" t="n">
        <v>-71.80939232547347</v>
      </c>
      <c r="AK622" t="n">
        <v>-48.37087819933739</v>
      </c>
      <c r="AL622" t="n">
        <v>23.79270182391393</v>
      </c>
      <c r="AM622" t="n">
        <v>4.487410409791726</v>
      </c>
      <c r="AN622" t="n">
        <v>11.76604427410832</v>
      </c>
      <c r="AO622" t="n">
        <v>30.65634671720882</v>
      </c>
      <c r="AP622" t="n">
        <v>734834.6203287574</v>
      </c>
      <c r="AQ622" t="n">
        <v>0.2559565044972584</v>
      </c>
      <c r="AR622" t="n">
        <v>0.3123334598736335</v>
      </c>
      <c r="AS622" t="n">
        <v>0.1193819408879288</v>
      </c>
      <c r="AT622" t="n">
        <v>0.1030759135727961</v>
      </c>
      <c r="AU622" t="n">
        <v>0.2092521811683832</v>
      </c>
      <c r="AV622" t="n">
        <v>4.710431125353151</v>
      </c>
      <c r="AW622" t="n">
        <v>96.40417402014195</v>
      </c>
      <c r="AX622" t="n">
        <v>9256.674277350145</v>
      </c>
      <c r="AY622" t="n">
        <v>0</v>
      </c>
      <c r="AZ622" t="n">
        <v>177628.8404820523</v>
      </c>
      <c r="BA622" t="n">
        <v>25446.63882915235</v>
      </c>
      <c r="BB622" t="n">
        <v>11424.333499445</v>
      </c>
      <c r="BC622" t="n">
        <v>36870.97232859735</v>
      </c>
      <c r="BD622" t="n">
        <v>4.926525460614015</v>
      </c>
      <c r="BE622" t="n">
        <v>0.4391150508222899</v>
      </c>
      <c r="BF622" t="n">
        <v>18.26521371537162</v>
      </c>
      <c r="BG622" t="n">
        <v>6.499169441263312</v>
      </c>
      <c r="BH622" t="n">
        <v>906.0254759406367</v>
      </c>
      <c r="BI622" t="n">
        <v>875.3691292234276</v>
      </c>
      <c r="BJ622" t="n">
        <v>131736.5149528912</v>
      </c>
      <c r="BK622" t="n">
        <v>11616.717119037</v>
      </c>
      <c r="BL622" t="n">
        <v>31459.52935422582</v>
      </c>
      <c r="BM622" t="n">
        <v>11411.90161500966</v>
      </c>
      <c r="BN622" t="n">
        <v>14444.57172428889</v>
      </c>
      <c r="BO622" t="n">
        <v>13997.51122843393</v>
      </c>
      <c r="BP622" t="n">
        <v>0.240952857945418</v>
      </c>
      <c r="BQ622" t="n">
        <v>0.559162458745383</v>
      </c>
      <c r="BR622" t="n">
        <v>78.45627258324538</v>
      </c>
      <c r="BS622" t="n">
        <v>6347.268091305831</v>
      </c>
      <c r="BT622" t="n">
        <v>945.985402741047</v>
      </c>
      <c r="BU622" t="n">
        <v>1222.306258151666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205</v>
      </c>
      <c r="C623" t="n">
        <v>77</v>
      </c>
      <c r="D623" t="n">
        <v>623.2135971101839</v>
      </c>
      <c r="E623" t="n">
        <v>7.022592552020435</v>
      </c>
      <c r="F623" t="n">
        <v>132.7519592377525</v>
      </c>
      <c r="G623" t="n">
        <v>5538.220471271877</v>
      </c>
      <c r="H623" t="n">
        <v>75739.96660397355</v>
      </c>
      <c r="I623" t="n">
        <v>154393.2627354321</v>
      </c>
      <c r="J623" t="n">
        <v>303.1138040947654</v>
      </c>
      <c r="K623" t="n">
        <v>225.0422847202475</v>
      </c>
      <c r="L623" t="n">
        <v>-361.8482123137707</v>
      </c>
      <c r="M623" t="n">
        <v>4.926035419942342</v>
      </c>
      <c r="N623" t="n">
        <v>18.26521371537162</v>
      </c>
      <c r="O623" t="n">
        <v>896.187597586299</v>
      </c>
      <c r="P623" t="n">
        <v>0.4391150508222899</v>
      </c>
      <c r="Q623" t="n">
        <v>6.499169441263312</v>
      </c>
      <c r="R623" t="n">
        <v>875.3691292234276</v>
      </c>
      <c r="S623" t="n">
        <v>55.52093449841592</v>
      </c>
      <c r="T623" t="n">
        <v>955.776553687802</v>
      </c>
      <c r="U623" t="n">
        <v>43400.22095547418</v>
      </c>
      <c r="V623" t="n">
        <v>347.6666666666667</v>
      </c>
      <c r="W623" t="n">
        <v>288</v>
      </c>
      <c r="X623" t="n">
        <v>232</v>
      </c>
      <c r="Y623" t="n">
        <v>0</v>
      </c>
      <c r="Z623" t="n">
        <v>0.4300924517454353</v>
      </c>
      <c r="AA623" t="n">
        <v>3.441816969404305</v>
      </c>
      <c r="AB623" t="n">
        <v>507.5589522610703</v>
      </c>
      <c r="AC623" t="n">
        <v>34.40255329909397</v>
      </c>
      <c r="AD623" t="n">
        <v>4283.673103178715</v>
      </c>
      <c r="AE623" t="n">
        <v>1.268286474948831</v>
      </c>
      <c r="AF623" t="n">
        <v>18.79296683671932</v>
      </c>
      <c r="AG623" t="n">
        <v>700.7824471248331</v>
      </c>
      <c r="AH623" t="n">
        <v>35018.01299800743</v>
      </c>
      <c r="AI623" t="n">
        <v>25255.22696090078</v>
      </c>
      <c r="AJ623" t="n">
        <v>-77.32828829154727</v>
      </c>
      <c r="AK623" t="n">
        <v>-48.97026543867366</v>
      </c>
      <c r="AL623" t="n">
        <v>23.79669328458227</v>
      </c>
      <c r="AM623" t="n">
        <v>4.486920369120053</v>
      </c>
      <c r="AN623" t="n">
        <v>11.76604427410832</v>
      </c>
      <c r="AO623" t="n">
        <v>20.81846836287099</v>
      </c>
      <c r="AP623" t="n">
        <v>735523.912994064</v>
      </c>
      <c r="AQ623" t="n">
        <v>0.2557049351282013</v>
      </c>
      <c r="AR623" t="n">
        <v>0.3120873441160082</v>
      </c>
      <c r="AS623" t="n">
        <v>0.1194279926396519</v>
      </c>
      <c r="AT623" t="n">
        <v>0.1029793164806549</v>
      </c>
      <c r="AU623" t="n">
        <v>0.2098004116354837</v>
      </c>
      <c r="AV623" t="n">
        <v>4.710460652067498</v>
      </c>
      <c r="AW623" t="n">
        <v>96.40318926225741</v>
      </c>
      <c r="AX623" t="n">
        <v>9268.366328936254</v>
      </c>
      <c r="AY623" t="n">
        <v>0</v>
      </c>
      <c r="AZ623" t="n">
        <v>177621.0453804492</v>
      </c>
      <c r="BA623" t="n">
        <v>25446.63882915235</v>
      </c>
      <c r="BB623" t="n">
        <v>11424.333499445</v>
      </c>
      <c r="BC623" t="n">
        <v>36870.97232859735</v>
      </c>
      <c r="BD623" t="n">
        <v>4.926035419942342</v>
      </c>
      <c r="BE623" t="n">
        <v>0.4391150508222899</v>
      </c>
      <c r="BF623" t="n">
        <v>18.26521371537162</v>
      </c>
      <c r="BG623" t="n">
        <v>6.499169441263312</v>
      </c>
      <c r="BH623" t="n">
        <v>896.187597586299</v>
      </c>
      <c r="BI623" t="n">
        <v>875.3691292234276</v>
      </c>
      <c r="BJ623" t="n">
        <v>131723.3895908318</v>
      </c>
      <c r="BK623" t="n">
        <v>11616.717119037</v>
      </c>
      <c r="BL623" t="n">
        <v>31459.52935422582</v>
      </c>
      <c r="BM623" t="n">
        <v>11411.90161500966</v>
      </c>
      <c r="BN623" t="n">
        <v>14288.25912512171</v>
      </c>
      <c r="BO623" t="n">
        <v>13997.51122843393</v>
      </c>
      <c r="BP623" t="n">
        <v>0.2372565565612047</v>
      </c>
      <c r="BQ623" t="n">
        <v>0.559162458745383</v>
      </c>
      <c r="BR623" t="n">
        <v>77.66376510389284</v>
      </c>
      <c r="BS623" t="n">
        <v>6248.265504881742</v>
      </c>
      <c r="BT623" t="n">
        <v>945.985402741047</v>
      </c>
      <c r="BU623" t="n">
        <v>1209.714223619911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205</v>
      </c>
      <c r="C624" t="n">
        <v>77</v>
      </c>
      <c r="D624" t="n">
        <v>623.3142705358654</v>
      </c>
      <c r="E624" t="n">
        <v>7.022598195049959</v>
      </c>
      <c r="F624" t="n">
        <v>132.7522619183917</v>
      </c>
      <c r="G624" t="n">
        <v>5545.644699365047</v>
      </c>
      <c r="H624" t="n">
        <v>75747.25527525276</v>
      </c>
      <c r="I624" t="n">
        <v>154393.53754521</v>
      </c>
      <c r="J624" t="n">
        <v>295.8347338153741</v>
      </c>
      <c r="K624" t="n">
        <v>225.0422847202475</v>
      </c>
      <c r="L624" t="n">
        <v>-361.8482123137707</v>
      </c>
      <c r="M624" t="n">
        <v>4.925790399606506</v>
      </c>
      <c r="N624" t="n">
        <v>18.26521371537162</v>
      </c>
      <c r="O624" t="n">
        <v>896.187597586299</v>
      </c>
      <c r="P624" t="n">
        <v>0.4391150508222899</v>
      </c>
      <c r="Q624" t="n">
        <v>6.499169441263312</v>
      </c>
      <c r="R624" t="n">
        <v>300.1308811186541</v>
      </c>
      <c r="S624" t="n">
        <v>55.52117951875175</v>
      </c>
      <c r="T624" t="n">
        <v>955.776553687802</v>
      </c>
      <c r="U624" t="n">
        <v>43975.45920357895</v>
      </c>
      <c r="V624" t="n">
        <v>348</v>
      </c>
      <c r="W624" t="n">
        <v>288.6666666666667</v>
      </c>
      <c r="X624" t="n">
        <v>232</v>
      </c>
      <c r="Y624" t="n">
        <v>0</v>
      </c>
      <c r="Z624" t="n">
        <v>0.4300951078803463</v>
      </c>
      <c r="AA624" t="n">
        <v>3.441820797242527</v>
      </c>
      <c r="AB624" t="n">
        <v>507.7809418244674</v>
      </c>
      <c r="AC624" t="n">
        <v>40.1549357801417</v>
      </c>
      <c r="AD624" t="n">
        <v>4283.681292123445</v>
      </c>
      <c r="AE624" t="n">
        <v>1.268287585926835</v>
      </c>
      <c r="AF624" t="n">
        <v>18.79297066455754</v>
      </c>
      <c r="AG624" t="n">
        <v>701.0044366882302</v>
      </c>
      <c r="AH624" t="n">
        <v>35020.3847219845</v>
      </c>
      <c r="AI624" t="n">
        <v>25255.23514984551</v>
      </c>
      <c r="AJ624" t="n">
        <v>-85.89906834261195</v>
      </c>
      <c r="AK624" t="n">
        <v>-48.87349505845941</v>
      </c>
      <c r="AL624" t="n">
        <v>16.50649393473323</v>
      </c>
      <c r="AM624" t="n">
        <v>4.486675348784217</v>
      </c>
      <c r="AN624" t="n">
        <v>11.76604427410832</v>
      </c>
      <c r="AO624" t="n">
        <v>596.0567164676445</v>
      </c>
      <c r="AP624" t="n">
        <v>735681.4796148293</v>
      </c>
      <c r="AQ624" t="n">
        <v>0.2556742333903169</v>
      </c>
      <c r="AR624" t="n">
        <v>0.3120124006901384</v>
      </c>
      <c r="AS624" t="n">
        <v>0.1196053874055045</v>
      </c>
      <c r="AT624" t="n">
        <v>0.1029544036787323</v>
      </c>
      <c r="AU624" t="n">
        <v>0.2097535748353079</v>
      </c>
      <c r="AV624" t="n">
        <v>4.710331387029531</v>
      </c>
      <c r="AW624" t="n">
        <v>96.40205137752243</v>
      </c>
      <c r="AX624" t="n">
        <v>9276.501254043962</v>
      </c>
      <c r="AY624" t="n">
        <v>0</v>
      </c>
      <c r="AZ624" t="n">
        <v>177617.9425383335</v>
      </c>
      <c r="BA624" t="n">
        <v>16314.23118321322</v>
      </c>
      <c r="BB624" t="n">
        <v>11424.333499445</v>
      </c>
      <c r="BC624" t="n">
        <v>27738.56468265822</v>
      </c>
      <c r="BD624" t="n">
        <v>4.925790399606506</v>
      </c>
      <c r="BE624" t="n">
        <v>0.4391150508222899</v>
      </c>
      <c r="BF624" t="n">
        <v>18.26521371537162</v>
      </c>
      <c r="BG624" t="n">
        <v>6.499169441263312</v>
      </c>
      <c r="BH624" t="n">
        <v>896.187597586299</v>
      </c>
      <c r="BI624" t="n">
        <v>300.1308811186541</v>
      </c>
      <c r="BJ624" t="n">
        <v>131716.8269098021</v>
      </c>
      <c r="BK624" t="n">
        <v>11616.717119037</v>
      </c>
      <c r="BL624" t="n">
        <v>31459.52935422582</v>
      </c>
      <c r="BM624" t="n">
        <v>11411.90161500966</v>
      </c>
      <c r="BN624" t="n">
        <v>14288.25912512171</v>
      </c>
      <c r="BO624" t="n">
        <v>4857.814698386383</v>
      </c>
      <c r="BP624" t="n">
        <v>0.235408405869098</v>
      </c>
      <c r="BQ624" t="n">
        <v>0.559162458745383</v>
      </c>
      <c r="BR624" t="n">
        <v>77.66376510389284</v>
      </c>
      <c r="BS624" t="n">
        <v>6198.764211669698</v>
      </c>
      <c r="BT624" t="n">
        <v>945.985402741047</v>
      </c>
      <c r="BU624" t="n">
        <v>1209.714223619911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205</v>
      </c>
      <c r="C625" t="n">
        <v>77</v>
      </c>
      <c r="D625" t="n">
        <v>623.3806388231684</v>
      </c>
      <c r="E625" t="n">
        <v>7.022600985170828</v>
      </c>
      <c r="F625" t="n">
        <v>132.7524382560653</v>
      </c>
      <c r="G625" t="n">
        <v>5550.55197300186</v>
      </c>
      <c r="H625" t="n">
        <v>75750.89961089236</v>
      </c>
      <c r="I625" t="n">
        <v>154393.5380211277</v>
      </c>
      <c r="J625" t="n">
        <v>292.1902917611678</v>
      </c>
      <c r="K625" t="n">
        <v>225.0422847202475</v>
      </c>
      <c r="L625" t="n">
        <v>-361.8482123137707</v>
      </c>
      <c r="M625" t="n">
        <v>4.925790399606506</v>
      </c>
      <c r="N625" t="n">
        <v>18.26521371537162</v>
      </c>
      <c r="O625" t="n">
        <v>896.187597586299</v>
      </c>
      <c r="P625" t="n">
        <v>0.4391150508222899</v>
      </c>
      <c r="Q625" t="n">
        <v>6.499169441263312</v>
      </c>
      <c r="R625" t="n">
        <v>12.51175706626736</v>
      </c>
      <c r="S625" t="n">
        <v>55.52117951875175</v>
      </c>
      <c r="T625" t="n">
        <v>955.776553687802</v>
      </c>
      <c r="U625" t="n">
        <v>44263.07832763134</v>
      </c>
      <c r="V625" t="n">
        <v>348</v>
      </c>
      <c r="W625" t="n">
        <v>289</v>
      </c>
      <c r="X625" t="n">
        <v>232.6666666666667</v>
      </c>
      <c r="Y625" t="n">
        <v>0</v>
      </c>
      <c r="Z625" t="n">
        <v>0.4300951309792662</v>
      </c>
      <c r="AA625" t="n">
        <v>3.441823026334064</v>
      </c>
      <c r="AB625" t="n">
        <v>507.9278613515469</v>
      </c>
      <c r="AC625" t="n">
        <v>43.03112702066557</v>
      </c>
      <c r="AD625" t="n">
        <v>4283.681768041058</v>
      </c>
      <c r="AE625" t="n">
        <v>1.268287609025754</v>
      </c>
      <c r="AF625" t="n">
        <v>18.79297289364908</v>
      </c>
      <c r="AG625" t="n">
        <v>701.1513562153099</v>
      </c>
      <c r="AH625" t="n">
        <v>35021.57058397303</v>
      </c>
      <c r="AI625" t="n">
        <v>25255.23534606203</v>
      </c>
      <c r="AJ625" t="n">
        <v>-91.14100072339983</v>
      </c>
      <c r="AK625" t="n">
        <v>-49.0009605380957</v>
      </c>
      <c r="AL625" t="n">
        <v>11.99909391453935</v>
      </c>
      <c r="AM625" t="n">
        <v>4.486675348784217</v>
      </c>
      <c r="AN625" t="n">
        <v>11.76604427410832</v>
      </c>
      <c r="AO625" t="n">
        <v>883.6758405200312</v>
      </c>
      <c r="AP625" t="n">
        <v>735834.7005943157</v>
      </c>
      <c r="AQ625" t="n">
        <v>0.2556366693998826</v>
      </c>
      <c r="AR625" t="n">
        <v>0.311950397530346</v>
      </c>
      <c r="AS625" t="n">
        <v>0.1197445615086151</v>
      </c>
      <c r="AT625" t="n">
        <v>0.1029485446608825</v>
      </c>
      <c r="AU625" t="n">
        <v>0.2097198269002739</v>
      </c>
      <c r="AV625" t="n">
        <v>4.710325074867972</v>
      </c>
      <c r="AW625" t="n">
        <v>96.40252875714226</v>
      </c>
      <c r="AX625" t="n">
        <v>9281.539088126037</v>
      </c>
      <c r="AY625" t="n">
        <v>0</v>
      </c>
      <c r="AZ625" t="n">
        <v>177617.4315165288</v>
      </c>
      <c r="BA625" t="n">
        <v>11748.02736024366</v>
      </c>
      <c r="BB625" t="n">
        <v>11424.333499445</v>
      </c>
      <c r="BC625" t="n">
        <v>23172.36085968865</v>
      </c>
      <c r="BD625" t="n">
        <v>4.925790399606506</v>
      </c>
      <c r="BE625" t="n">
        <v>0.4391150508222899</v>
      </c>
      <c r="BF625" t="n">
        <v>18.26521371537162</v>
      </c>
      <c r="BG625" t="n">
        <v>6.499169441263312</v>
      </c>
      <c r="BH625" t="n">
        <v>896.187597586299</v>
      </c>
      <c r="BI625" t="n">
        <v>12.51175706626736</v>
      </c>
      <c r="BJ625" t="n">
        <v>131716.8269098021</v>
      </c>
      <c r="BK625" t="n">
        <v>11616.717119037</v>
      </c>
      <c r="BL625" t="n">
        <v>31459.52935422582</v>
      </c>
      <c r="BM625" t="n">
        <v>11411.90161500966</v>
      </c>
      <c r="BN625" t="n">
        <v>14288.25912512171</v>
      </c>
      <c r="BO625" t="n">
        <v>287.9664333626115</v>
      </c>
      <c r="BP625" t="n">
        <v>0.235408405869098</v>
      </c>
      <c r="BQ625" t="n">
        <v>0.559162458745383</v>
      </c>
      <c r="BR625" t="n">
        <v>77.66376510389284</v>
      </c>
      <c r="BS625" t="n">
        <v>6198.764211669698</v>
      </c>
      <c r="BT625" t="n">
        <v>945.985402741047</v>
      </c>
      <c r="BU625" t="n">
        <v>1209.714223619911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205</v>
      </c>
      <c r="C626" t="n">
        <v>77</v>
      </c>
      <c r="D626" t="n">
        <v>623.4463266621694</v>
      </c>
      <c r="E626" t="n">
        <v>7.022603375978727</v>
      </c>
      <c r="F626" t="n">
        <v>132.7525898453614</v>
      </c>
      <c r="G626" t="n">
        <v>5555.411635992924</v>
      </c>
      <c r="H626" t="n">
        <v>75750.89961089236</v>
      </c>
      <c r="I626" t="n">
        <v>154393.5382590865</v>
      </c>
      <c r="J626" t="n">
        <v>292.1902917611678</v>
      </c>
      <c r="K626" t="n">
        <v>225.0422847202475</v>
      </c>
      <c r="L626" t="n">
        <v>-361.8482123137707</v>
      </c>
      <c r="M626" t="n">
        <v>4.925790399606506</v>
      </c>
      <c r="N626" t="n">
        <v>18.26521371537162</v>
      </c>
      <c r="O626" t="n">
        <v>896.187597586299</v>
      </c>
      <c r="P626" t="n">
        <v>0.4391150508222899</v>
      </c>
      <c r="Q626" t="n">
        <v>6.499169441263312</v>
      </c>
      <c r="R626" t="n">
        <v>12.51175706626736</v>
      </c>
      <c r="S626" t="n">
        <v>55.52117951875175</v>
      </c>
      <c r="T626" t="n">
        <v>955.776553687802</v>
      </c>
      <c r="U626" t="n">
        <v>44263.07832763134</v>
      </c>
      <c r="V626" t="n">
        <v>348</v>
      </c>
      <c r="W626" t="n">
        <v>289</v>
      </c>
      <c r="X626" t="n">
        <v>233</v>
      </c>
      <c r="Y626" t="n">
        <v>0</v>
      </c>
      <c r="Z626" t="n">
        <v>0.4300951507681831</v>
      </c>
      <c r="AA626" t="n">
        <v>3.441824942079924</v>
      </c>
      <c r="AB626" t="n">
        <v>508.073513200144</v>
      </c>
      <c r="AC626" t="n">
        <v>43.03112702066557</v>
      </c>
      <c r="AD626" t="n">
        <v>4283.682005999864</v>
      </c>
      <c r="AE626" t="n">
        <v>1.268287628814671</v>
      </c>
      <c r="AF626" t="n">
        <v>18.79297480939494</v>
      </c>
      <c r="AG626" t="n">
        <v>701.2970080639067</v>
      </c>
      <c r="AH626" t="n">
        <v>35021.57058397303</v>
      </c>
      <c r="AI626" t="n">
        <v>25255.23544417029</v>
      </c>
      <c r="AJ626" t="n">
        <v>-82.02931088420239</v>
      </c>
      <c r="AK626" t="n">
        <v>-48.39518386607605</v>
      </c>
      <c r="AL626" t="n">
        <v>11.63710199764314</v>
      </c>
      <c r="AM626" t="n">
        <v>4.486675348784217</v>
      </c>
      <c r="AN626" t="n">
        <v>11.76604427410832</v>
      </c>
      <c r="AO626" t="n">
        <v>883.6758405200312</v>
      </c>
      <c r="AP626" t="n">
        <v>735917.0713111805</v>
      </c>
      <c r="AQ626" t="n">
        <v>0.2556171039461163</v>
      </c>
      <c r="AR626" t="n">
        <v>0.3119176993550896</v>
      </c>
      <c r="AS626" t="n">
        <v>0.1198481110023131</v>
      </c>
      <c r="AT626" t="n">
        <v>0.1029350062495224</v>
      </c>
      <c r="AU626" t="n">
        <v>0.2096820794469585</v>
      </c>
      <c r="AV626" t="n">
        <v>4.710232989837514</v>
      </c>
      <c r="AW626" t="n">
        <v>96.40113459798683</v>
      </c>
      <c r="AX626" t="n">
        <v>9286.830073854659</v>
      </c>
      <c r="AY626" t="n">
        <v>0</v>
      </c>
      <c r="AZ626" t="n">
        <v>177615.3864296129</v>
      </c>
      <c r="BA626" t="n">
        <v>11748.02736024366</v>
      </c>
      <c r="BB626" t="n">
        <v>11424.333499445</v>
      </c>
      <c r="BC626" t="n">
        <v>23172.36085968865</v>
      </c>
      <c r="BD626" t="n">
        <v>4.925790399606506</v>
      </c>
      <c r="BE626" t="n">
        <v>0.4391150508222899</v>
      </c>
      <c r="BF626" t="n">
        <v>18.26521371537162</v>
      </c>
      <c r="BG626" t="n">
        <v>6.499169441263312</v>
      </c>
      <c r="BH626" t="n">
        <v>896.187597586299</v>
      </c>
      <c r="BI626" t="n">
        <v>12.51175706626736</v>
      </c>
      <c r="BJ626" t="n">
        <v>131716.8269098021</v>
      </c>
      <c r="BK626" t="n">
        <v>11616.717119037</v>
      </c>
      <c r="BL626" t="n">
        <v>31459.52935422582</v>
      </c>
      <c r="BM626" t="n">
        <v>11411.90161500966</v>
      </c>
      <c r="BN626" t="n">
        <v>14288.25912512171</v>
      </c>
      <c r="BO626" t="n">
        <v>287.9664333626115</v>
      </c>
      <c r="BP626" t="n">
        <v>0.235408405869098</v>
      </c>
      <c r="BQ626" t="n">
        <v>0.559162458745383</v>
      </c>
      <c r="BR626" t="n">
        <v>77.66376510389284</v>
      </c>
      <c r="BS626" t="n">
        <v>6198.764211669698</v>
      </c>
      <c r="BT626" t="n">
        <v>945.985402741047</v>
      </c>
      <c r="BU626" t="n">
        <v>1209.714223619911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205</v>
      </c>
      <c r="C627" t="n">
        <v>77</v>
      </c>
      <c r="D627" t="n">
        <v>623.4702349331798</v>
      </c>
      <c r="E627" t="n">
        <v>7.022603375978727</v>
      </c>
      <c r="F627" t="n">
        <v>132.7526546014789</v>
      </c>
      <c r="G627" t="n">
        <v>5557.180758804408</v>
      </c>
      <c r="H627" t="n">
        <v>78423.84587739823</v>
      </c>
      <c r="I627" t="n">
        <v>151719.0574083721</v>
      </c>
      <c r="J627" t="n">
        <v>292.1902917611678</v>
      </c>
      <c r="K627" t="n">
        <v>225.0422847202475</v>
      </c>
      <c r="L627" t="n">
        <v>-361.8482123137707</v>
      </c>
      <c r="M627" t="n">
        <v>4.925790399606506</v>
      </c>
      <c r="N627" t="n">
        <v>18.26521371537162</v>
      </c>
      <c r="O627" t="n">
        <v>896.187597586299</v>
      </c>
      <c r="P627" t="n">
        <v>0.4391150508222899</v>
      </c>
      <c r="Q627" t="n">
        <v>6.499169441263312</v>
      </c>
      <c r="R627" t="n">
        <v>12.51175706626736</v>
      </c>
      <c r="S627" t="n">
        <v>55.52117951875175</v>
      </c>
      <c r="T627" t="n">
        <v>955.776553687802</v>
      </c>
      <c r="U627" t="n">
        <v>44263.07832763134</v>
      </c>
      <c r="V627" t="n">
        <v>348</v>
      </c>
      <c r="W627" t="n">
        <v>289</v>
      </c>
      <c r="X627" t="n">
        <v>233.6666666666667</v>
      </c>
      <c r="Y627" t="n">
        <v>0</v>
      </c>
      <c r="Z627" t="n">
        <v>0.4300951507681831</v>
      </c>
      <c r="AA627" t="n">
        <v>3.441825760289982</v>
      </c>
      <c r="AB627" t="n">
        <v>508.1265701153689</v>
      </c>
      <c r="AC627" t="n">
        <v>43.03155496924499</v>
      </c>
      <c r="AD627" t="n">
        <v>4283.682914523101</v>
      </c>
      <c r="AE627" t="n">
        <v>1.268287628814671</v>
      </c>
      <c r="AF627" t="n">
        <v>18.792975627605</v>
      </c>
      <c r="AG627" t="n">
        <v>701.3500649791317</v>
      </c>
      <c r="AH627" t="n">
        <v>35021.57076040545</v>
      </c>
      <c r="AI627" t="n">
        <v>25255.23581873154</v>
      </c>
      <c r="AJ627" t="n">
        <v>-123.815213965872</v>
      </c>
      <c r="AK627" t="n">
        <v>-50.87122936027532</v>
      </c>
      <c r="AL627" t="n">
        <v>0.7752531245848798</v>
      </c>
      <c r="AM627" t="n">
        <v>4.486675348784217</v>
      </c>
      <c r="AN627" t="n">
        <v>11.76604427410832</v>
      </c>
      <c r="AO627" t="n">
        <v>883.6758405200312</v>
      </c>
      <c r="AP627" t="n">
        <v>735963.0085086026</v>
      </c>
      <c r="AQ627" t="n">
        <v>0.2555676955631845</v>
      </c>
      <c r="AR627" t="n">
        <v>0.311883754097996</v>
      </c>
      <c r="AS627" t="n">
        <v>0.1199446860820826</v>
      </c>
      <c r="AT627" t="n">
        <v>0.1029285812721132</v>
      </c>
      <c r="AU627" t="n">
        <v>0.2096752829846238</v>
      </c>
      <c r="AV627" t="n">
        <v>4.710175935109183</v>
      </c>
      <c r="AW627" t="n">
        <v>96.39909343490537</v>
      </c>
      <c r="AX627" t="n">
        <v>9288.815376937677</v>
      </c>
      <c r="AY627" t="n">
        <v>0</v>
      </c>
      <c r="AZ627" t="n">
        <v>177609.7043683094</v>
      </c>
      <c r="BA627" t="n">
        <v>11748.02736024366</v>
      </c>
      <c r="BB627" t="n">
        <v>11424.333499445</v>
      </c>
      <c r="BC627" t="n">
        <v>23172.36085968865</v>
      </c>
      <c r="BD627" t="n">
        <v>4.925790399606506</v>
      </c>
      <c r="BE627" t="n">
        <v>0.4391150508222899</v>
      </c>
      <c r="BF627" t="n">
        <v>18.26521371537162</v>
      </c>
      <c r="BG627" t="n">
        <v>6.499169441263312</v>
      </c>
      <c r="BH627" t="n">
        <v>896.187597586299</v>
      </c>
      <c r="BI627" t="n">
        <v>12.51175706626736</v>
      </c>
      <c r="BJ627" t="n">
        <v>131716.8269098021</v>
      </c>
      <c r="BK627" t="n">
        <v>11616.717119037</v>
      </c>
      <c r="BL627" t="n">
        <v>31459.52935422582</v>
      </c>
      <c r="BM627" t="n">
        <v>11411.90161500966</v>
      </c>
      <c r="BN627" t="n">
        <v>14288.25912512171</v>
      </c>
      <c r="BO627" t="n">
        <v>287.9664333626115</v>
      </c>
      <c r="BP627" t="n">
        <v>0.235408405869098</v>
      </c>
      <c r="BQ627" t="n">
        <v>0.559162458745383</v>
      </c>
      <c r="BR627" t="n">
        <v>77.66376510389284</v>
      </c>
      <c r="BS627" t="n">
        <v>6198.764211669698</v>
      </c>
      <c r="BT627" t="n">
        <v>945.985402741047</v>
      </c>
      <c r="BU627" t="n">
        <v>1209.714223619911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205</v>
      </c>
      <c r="C628" t="n">
        <v>77</v>
      </c>
      <c r="D628" t="n">
        <v>625.7918944405998</v>
      </c>
      <c r="E628" t="n">
        <v>7.022490670048924</v>
      </c>
      <c r="F628" t="n">
        <v>132.7527057392834</v>
      </c>
      <c r="G628" t="n">
        <v>5559.487263210899</v>
      </c>
      <c r="H628" t="n">
        <v>79760.31901065116</v>
      </c>
      <c r="I628" t="n">
        <v>153085.3636818939</v>
      </c>
      <c r="J628" t="n">
        <v>299.3072083954895</v>
      </c>
      <c r="K628" t="n">
        <v>225.0422847202475</v>
      </c>
      <c r="L628" t="n">
        <v>-361.8482123137707</v>
      </c>
      <c r="M628" t="n">
        <v>4.875215056749056</v>
      </c>
      <c r="N628" t="n">
        <v>18.26521371537162</v>
      </c>
      <c r="O628" t="n">
        <v>583.1295011243191</v>
      </c>
      <c r="P628" t="n">
        <v>0.4391150508222899</v>
      </c>
      <c r="Q628" t="n">
        <v>6.499169441263312</v>
      </c>
      <c r="R628" t="n">
        <v>12.51175706626736</v>
      </c>
      <c r="S628" t="n">
        <v>55.5717548616092</v>
      </c>
      <c r="T628" t="n">
        <v>955.776553687802</v>
      </c>
      <c r="U628" t="n">
        <v>44576.13642409331</v>
      </c>
      <c r="V628" t="n">
        <v>349.3333333333333</v>
      </c>
      <c r="W628" t="n">
        <v>289</v>
      </c>
      <c r="X628" t="n">
        <v>234</v>
      </c>
      <c r="Y628" t="n">
        <v>0</v>
      </c>
      <c r="Z628" t="n">
        <v>0.4307671910455628</v>
      </c>
      <c r="AA628" t="n">
        <v>3.44182640618104</v>
      </c>
      <c r="AB628" t="n">
        <v>511.6819560437567</v>
      </c>
      <c r="AC628" t="n">
        <v>43.03176894353469</v>
      </c>
      <c r="AD628" t="n">
        <v>4357.152820703125</v>
      </c>
      <c r="AE628" t="n">
        <v>1.268564414162088</v>
      </c>
      <c r="AF628" t="n">
        <v>18.79297627349606</v>
      </c>
      <c r="AG628" t="n">
        <v>702.858117626712</v>
      </c>
      <c r="AH628" t="n">
        <v>35021.57084862165</v>
      </c>
      <c r="AI628" t="n">
        <v>25328.70545793056</v>
      </c>
      <c r="AJ628" t="n">
        <v>-173.506788272817</v>
      </c>
      <c r="AK628" t="n">
        <v>-55.35284392985401</v>
      </c>
      <c r="AL628" t="n">
        <v>-0.8234507464765933</v>
      </c>
      <c r="AM628" t="n">
        <v>4.436100005926765</v>
      </c>
      <c r="AN628" t="n">
        <v>11.76604427410832</v>
      </c>
      <c r="AO628" t="n">
        <v>570.6177440580512</v>
      </c>
      <c r="AP628" t="n">
        <v>736243.8313487344</v>
      </c>
      <c r="AQ628" t="n">
        <v>0.2556202308060413</v>
      </c>
      <c r="AR628" t="n">
        <v>0.3118292756085611</v>
      </c>
      <c r="AS628" t="n">
        <v>0.1200767184395926</v>
      </c>
      <c r="AT628" t="n">
        <v>0.1083346337884879</v>
      </c>
      <c r="AU628" t="n">
        <v>0.2041391413573172</v>
      </c>
      <c r="AV628" t="n">
        <v>4.708039874328224</v>
      </c>
      <c r="AW628" t="n">
        <v>96.35884801799791</v>
      </c>
      <c r="AX628" t="n">
        <v>9286.340727260887</v>
      </c>
      <c r="AY628" t="n">
        <v>0</v>
      </c>
      <c r="AZ628" t="n">
        <v>180561.3238630885</v>
      </c>
      <c r="BA628" t="n">
        <v>11748.02736024366</v>
      </c>
      <c r="BB628" t="n">
        <v>11424.333499445</v>
      </c>
      <c r="BC628" t="n">
        <v>23172.36085968865</v>
      </c>
      <c r="BD628" t="n">
        <v>4.875215056749056</v>
      </c>
      <c r="BE628" t="n">
        <v>0.4391150508222899</v>
      </c>
      <c r="BF628" t="n">
        <v>18.26521371537162</v>
      </c>
      <c r="BG628" t="n">
        <v>6.499169441263312</v>
      </c>
      <c r="BH628" t="n">
        <v>583.1295011243191</v>
      </c>
      <c r="BI628" t="n">
        <v>12.51175706626736</v>
      </c>
      <c r="BJ628" t="n">
        <v>130360.9496878471</v>
      </c>
      <c r="BK628" t="n">
        <v>11616.717119037</v>
      </c>
      <c r="BL628" t="n">
        <v>31459.52935422582</v>
      </c>
      <c r="BM628" t="n">
        <v>11411.90161500966</v>
      </c>
      <c r="BN628" t="n">
        <v>9308.337281979397</v>
      </c>
      <c r="BO628" t="n">
        <v>287.9664333626115</v>
      </c>
      <c r="BP628" t="n">
        <v>0.2242190242477327</v>
      </c>
      <c r="BQ628" t="n">
        <v>0.559162458745383</v>
      </c>
      <c r="BR628" t="n">
        <v>36.74103231203134</v>
      </c>
      <c r="BS628" t="n">
        <v>5898.787448072995</v>
      </c>
      <c r="BT628" t="n">
        <v>945.985402741047</v>
      </c>
      <c r="BU628" t="n">
        <v>558.742364995525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205</v>
      </c>
      <c r="C629" t="n">
        <v>77</v>
      </c>
      <c r="D629" t="n">
        <v>627.5295099518473</v>
      </c>
      <c r="E629" t="n">
        <v>7.022622233223051</v>
      </c>
      <c r="F629" t="n">
        <v>132.7527435899837</v>
      </c>
      <c r="G629" t="n">
        <v>5562.366635026049</v>
      </c>
      <c r="H629" t="n">
        <v>79760.31901065116</v>
      </c>
      <c r="I629" t="n">
        <v>155086.3926103022</v>
      </c>
      <c r="J629" t="n">
        <v>302.8656667126504</v>
      </c>
      <c r="K629" t="n">
        <v>225.0422847202475</v>
      </c>
      <c r="L629" t="n">
        <v>-361.8482123137707</v>
      </c>
      <c r="M629" t="n">
        <v>4.84992738532033</v>
      </c>
      <c r="N629" t="n">
        <v>18.26521371537162</v>
      </c>
      <c r="O629" t="n">
        <v>426.600452893329</v>
      </c>
      <c r="P629" t="n">
        <v>0.4391150508222899</v>
      </c>
      <c r="Q629" t="n">
        <v>6.499169441263312</v>
      </c>
      <c r="R629" t="n">
        <v>12.51175706626736</v>
      </c>
      <c r="S629" t="n">
        <v>55.59704253303793</v>
      </c>
      <c r="T629" t="n">
        <v>955.776553687802</v>
      </c>
      <c r="U629" t="n">
        <v>44732.6654723243</v>
      </c>
      <c r="V629" t="n">
        <v>350</v>
      </c>
      <c r="W629" t="n">
        <v>289</v>
      </c>
      <c r="X629" t="n">
        <v>234</v>
      </c>
      <c r="Y629" t="n">
        <v>0</v>
      </c>
      <c r="Z629" t="n">
        <v>0.4311047493973993</v>
      </c>
      <c r="AA629" t="n">
        <v>3.441826880280997</v>
      </c>
      <c r="AB629" t="n">
        <v>513.5110581673923</v>
      </c>
      <c r="AC629" t="n">
        <v>43.03176894353469</v>
      </c>
      <c r="AD629" t="n">
        <v>4415.112546701833</v>
      </c>
      <c r="AE629" t="n">
        <v>1.268704345048943</v>
      </c>
      <c r="AF629" t="n">
        <v>18.79297674759601</v>
      </c>
      <c r="AG629" t="n">
        <v>703.6635531099442</v>
      </c>
      <c r="AH629" t="n">
        <v>35021.57084862165</v>
      </c>
      <c r="AI629" t="n">
        <v>25386.66518392927</v>
      </c>
      <c r="AJ629" t="n">
        <v>-185.3011456245818</v>
      </c>
      <c r="AK629" t="n">
        <v>-57.52819341585442</v>
      </c>
      <c r="AL629" t="n">
        <v>-0.5347983112519695</v>
      </c>
      <c r="AM629" t="n">
        <v>4.410812334498041</v>
      </c>
      <c r="AN629" t="n">
        <v>11.76604427410832</v>
      </c>
      <c r="AO629" t="n">
        <v>414.0886958270613</v>
      </c>
      <c r="AP629" t="n">
        <v>739095.4525131028</v>
      </c>
      <c r="AQ629" t="n">
        <v>0.2547233072889776</v>
      </c>
      <c r="AR629" t="n">
        <v>0.310696857843877</v>
      </c>
      <c r="AS629" t="n">
        <v>0.119653356779255</v>
      </c>
      <c r="AT629" t="n">
        <v>0.1079171752608433</v>
      </c>
      <c r="AU629" t="n">
        <v>0.2070093028270472</v>
      </c>
      <c r="AV629" t="n">
        <v>4.706395110966008</v>
      </c>
      <c r="AW629" t="n">
        <v>96.322493865515</v>
      </c>
      <c r="AX629" t="n">
        <v>9286.964817401364</v>
      </c>
      <c r="AY629" t="n">
        <v>0</v>
      </c>
      <c r="AZ629" t="n">
        <v>182709.160382019</v>
      </c>
      <c r="BA629" t="n">
        <v>11748.02736024366</v>
      </c>
      <c r="BB629" t="n">
        <v>11424.333499445</v>
      </c>
      <c r="BC629" t="n">
        <v>23172.36085968865</v>
      </c>
      <c r="BD629" t="n">
        <v>4.84992738532033</v>
      </c>
      <c r="BE629" t="n">
        <v>0.4391150508222899</v>
      </c>
      <c r="BF629" t="n">
        <v>18.26521371537162</v>
      </c>
      <c r="BG629" t="n">
        <v>6.499169441263312</v>
      </c>
      <c r="BH629" t="n">
        <v>426.600452893329</v>
      </c>
      <c r="BI629" t="n">
        <v>12.51175706626736</v>
      </c>
      <c r="BJ629" t="n">
        <v>129683.0110768695</v>
      </c>
      <c r="BK629" t="n">
        <v>11616.717119037</v>
      </c>
      <c r="BL629" t="n">
        <v>31459.52935422582</v>
      </c>
      <c r="BM629" t="n">
        <v>11411.90161500966</v>
      </c>
      <c r="BN629" t="n">
        <v>6818.376360408239</v>
      </c>
      <c r="BO629" t="n">
        <v>287.9664333626115</v>
      </c>
      <c r="BP629" t="n">
        <v>0.21862433343705</v>
      </c>
      <c r="BQ629" t="n">
        <v>0.559162458745383</v>
      </c>
      <c r="BR629" t="n">
        <v>16.2796659161006</v>
      </c>
      <c r="BS629" t="n">
        <v>5748.799066274645</v>
      </c>
      <c r="BT629" t="n">
        <v>945.985402741047</v>
      </c>
      <c r="BU629" t="n">
        <v>233.2564356833323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205</v>
      </c>
      <c r="C630" t="n">
        <v>77</v>
      </c>
      <c r="D630" t="n">
        <v>627.7460150891241</v>
      </c>
      <c r="E630" t="n">
        <v>7.03827976886659</v>
      </c>
      <c r="F630" t="n">
        <v>132.7527646219439</v>
      </c>
      <c r="G630" t="n">
        <v>5539.717667696427</v>
      </c>
      <c r="H630" t="n">
        <v>79760.31901065116</v>
      </c>
      <c r="I630" t="n">
        <v>155313.3670822495</v>
      </c>
      <c r="J630" t="n">
        <v>302.8656667126504</v>
      </c>
      <c r="K630" t="n">
        <v>225.0422847202475</v>
      </c>
      <c r="L630" t="n">
        <v>-361.8482123137707</v>
      </c>
      <c r="M630" t="n">
        <v>4.84992738532033</v>
      </c>
      <c r="N630" t="n">
        <v>18.26521371537162</v>
      </c>
      <c r="O630" t="n">
        <v>426.600452893329</v>
      </c>
      <c r="P630" t="n">
        <v>0.4391150508222899</v>
      </c>
      <c r="Q630" t="n">
        <v>6.499169441263312</v>
      </c>
      <c r="R630" t="n">
        <v>12.51175706626736</v>
      </c>
      <c r="S630" t="n">
        <v>55.61155353113843</v>
      </c>
      <c r="T630" t="n">
        <v>955.776553687802</v>
      </c>
      <c r="U630" t="n">
        <v>44757.10727111186</v>
      </c>
      <c r="V630" t="n">
        <v>350</v>
      </c>
      <c r="W630" t="n">
        <v>289</v>
      </c>
      <c r="X630" t="n">
        <v>234.6666666666667</v>
      </c>
      <c r="Y630" t="n">
        <v>0</v>
      </c>
      <c r="Z630" t="n">
        <v>0.432239560042284</v>
      </c>
      <c r="AA630" t="n">
        <v>3.441827142048794</v>
      </c>
      <c r="AB630" t="n">
        <v>513.565204826054</v>
      </c>
      <c r="AC630" t="n">
        <v>43.03176894353469</v>
      </c>
      <c r="AD630" t="n">
        <v>4421.817583151523</v>
      </c>
      <c r="AE630" t="n">
        <v>1.269171387646328</v>
      </c>
      <c r="AF630" t="n">
        <v>18.79297700936381</v>
      </c>
      <c r="AG630" t="n">
        <v>703.7172653847989</v>
      </c>
      <c r="AH630" t="n">
        <v>35021.57084862165</v>
      </c>
      <c r="AI630" t="n">
        <v>25393.37022037896</v>
      </c>
      <c r="AJ630" t="n">
        <v>-135.4850899718288</v>
      </c>
      <c r="AK630" t="n">
        <v>-53.01947168439531</v>
      </c>
      <c r="AL630" t="n">
        <v>0.5866946672042378</v>
      </c>
      <c r="AM630" t="n">
        <v>4.410812334498041</v>
      </c>
      <c r="AN630" t="n">
        <v>11.76604427410832</v>
      </c>
      <c r="AO630" t="n">
        <v>414.0886958270613</v>
      </c>
      <c r="AP630" t="n">
        <v>741188.2871525553</v>
      </c>
      <c r="AQ630" t="n">
        <v>0.2540067033554937</v>
      </c>
      <c r="AR630" t="n">
        <v>0.3098341366961662</v>
      </c>
      <c r="AS630" t="n">
        <v>0.1194236688023426</v>
      </c>
      <c r="AT630" t="n">
        <v>0.1076124580837202</v>
      </c>
      <c r="AU630" t="n">
        <v>0.2091230330622773</v>
      </c>
      <c r="AV630" t="n">
        <v>4.705524849636777</v>
      </c>
      <c r="AW630" t="n">
        <v>96.30521545394737</v>
      </c>
      <c r="AX630" t="n">
        <v>9287.167385155883</v>
      </c>
      <c r="AY630" t="n">
        <v>0</v>
      </c>
      <c r="AZ630" t="n">
        <v>182919.4222064252</v>
      </c>
      <c r="BA630" t="n">
        <v>11748.02736024366</v>
      </c>
      <c r="BB630" t="n">
        <v>11424.333499445</v>
      </c>
      <c r="BC630" t="n">
        <v>23172.36085968865</v>
      </c>
      <c r="BD630" t="n">
        <v>4.84992738532033</v>
      </c>
      <c r="BE630" t="n">
        <v>0.4391150508222899</v>
      </c>
      <c r="BF630" t="n">
        <v>18.26521371537162</v>
      </c>
      <c r="BG630" t="n">
        <v>6.499169441263312</v>
      </c>
      <c r="BH630" t="n">
        <v>426.600452893329</v>
      </c>
      <c r="BI630" t="n">
        <v>12.51175706626736</v>
      </c>
      <c r="BJ630" t="n">
        <v>129683.0110768695</v>
      </c>
      <c r="BK630" t="n">
        <v>11616.717119037</v>
      </c>
      <c r="BL630" t="n">
        <v>31459.52935422582</v>
      </c>
      <c r="BM630" t="n">
        <v>11411.90161500966</v>
      </c>
      <c r="BN630" t="n">
        <v>6818.376360408239</v>
      </c>
      <c r="BO630" t="n">
        <v>287.9664333626115</v>
      </c>
      <c r="BP630" t="n">
        <v>0.21862433343705</v>
      </c>
      <c r="BQ630" t="n">
        <v>0.559162458745383</v>
      </c>
      <c r="BR630" t="n">
        <v>16.2796659161006</v>
      </c>
      <c r="BS630" t="n">
        <v>5748.799066274645</v>
      </c>
      <c r="BT630" t="n">
        <v>945.985402741047</v>
      </c>
      <c r="BU630" t="n">
        <v>233.2564356833323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205</v>
      </c>
      <c r="C631" t="n">
        <v>77</v>
      </c>
      <c r="D631" t="n">
        <v>627.925184203337</v>
      </c>
      <c r="E631" t="n">
        <v>7.046366887986207</v>
      </c>
      <c r="F631" t="n">
        <v>132.7527853155428</v>
      </c>
      <c r="G631" t="n">
        <v>5529.064508938543</v>
      </c>
      <c r="H631" t="n">
        <v>79760.31901065116</v>
      </c>
      <c r="I631" t="n">
        <v>155492.9862344505</v>
      </c>
      <c r="J631" t="n">
        <v>302.8656667126504</v>
      </c>
      <c r="K631" t="n">
        <v>225.0422847202475</v>
      </c>
      <c r="L631" t="n">
        <v>-361.8482123137707</v>
      </c>
      <c r="M631" t="n">
        <v>4.84992738532033</v>
      </c>
      <c r="N631" t="n">
        <v>18.26521371537162</v>
      </c>
      <c r="O631" t="n">
        <v>426.600452893329</v>
      </c>
      <c r="P631" t="n">
        <v>0.4391150508222899</v>
      </c>
      <c r="Q631" t="n">
        <v>6.499169441263312</v>
      </c>
      <c r="R631" t="n">
        <v>12.51175706626736</v>
      </c>
      <c r="S631" t="n">
        <v>55.61880903018868</v>
      </c>
      <c r="T631" t="n">
        <v>955.776553687802</v>
      </c>
      <c r="U631" t="n">
        <v>44769.32817050562</v>
      </c>
      <c r="V631" t="n">
        <v>350</v>
      </c>
      <c r="W631" t="n">
        <v>289</v>
      </c>
      <c r="X631" t="n">
        <v>235</v>
      </c>
      <c r="Y631" t="n">
        <v>0</v>
      </c>
      <c r="Z631" t="n">
        <v>0.4328090823809234</v>
      </c>
      <c r="AA631" t="n">
        <v>3.441827399343593</v>
      </c>
      <c r="AB631" t="n">
        <v>513.6118498734184</v>
      </c>
      <c r="AC631" t="n">
        <v>43.03176894353469</v>
      </c>
      <c r="AD631" t="n">
        <v>4427.155766152161</v>
      </c>
      <c r="AE631" t="n">
        <v>1.269407025961217</v>
      </c>
      <c r="AF631" t="n">
        <v>18.79297726665861</v>
      </c>
      <c r="AG631" t="n">
        <v>703.7636932402598</v>
      </c>
      <c r="AH631" t="n">
        <v>35021.57084862165</v>
      </c>
      <c r="AI631" t="n">
        <v>25398.7084033796</v>
      </c>
      <c r="AJ631" t="n">
        <v>-94.71698129761096</v>
      </c>
      <c r="AK631" t="n">
        <v>-50.36154546198083</v>
      </c>
      <c r="AL631" t="n">
        <v>1.660477726422922</v>
      </c>
      <c r="AM631" t="n">
        <v>4.410812334498041</v>
      </c>
      <c r="AN631" t="n">
        <v>11.76604427410832</v>
      </c>
      <c r="AO631" t="n">
        <v>414.0886958270613</v>
      </c>
      <c r="AP631" t="n">
        <v>741251.4319432961</v>
      </c>
      <c r="AQ631" t="n">
        <v>0.2546753229410457</v>
      </c>
      <c r="AR631" t="n">
        <v>0.309697610412724</v>
      </c>
      <c r="AS631" t="n">
        <v>0.1186125242110874</v>
      </c>
      <c r="AT631" t="n">
        <v>0.1076032909295618</v>
      </c>
      <c r="AU631" t="n">
        <v>0.2094112515055811</v>
      </c>
      <c r="AV631" t="n">
        <v>4.706068782473062</v>
      </c>
      <c r="AW631" t="n">
        <v>96.30603089085518</v>
      </c>
      <c r="AX631" t="n">
        <v>9289.23816123832</v>
      </c>
      <c r="AY631" t="n">
        <v>0</v>
      </c>
      <c r="AZ631" t="n">
        <v>183119.2878409828</v>
      </c>
      <c r="BA631" t="n">
        <v>11748.02736024366</v>
      </c>
      <c r="BB631" t="n">
        <v>11424.333499445</v>
      </c>
      <c r="BC631" t="n">
        <v>23172.36085968865</v>
      </c>
      <c r="BD631" t="n">
        <v>4.84992738532033</v>
      </c>
      <c r="BE631" t="n">
        <v>0.4391150508222899</v>
      </c>
      <c r="BF631" t="n">
        <v>18.26521371537162</v>
      </c>
      <c r="BG631" t="n">
        <v>6.499169441263312</v>
      </c>
      <c r="BH631" t="n">
        <v>426.600452893329</v>
      </c>
      <c r="BI631" t="n">
        <v>12.51175706626736</v>
      </c>
      <c r="BJ631" t="n">
        <v>129683.0110768695</v>
      </c>
      <c r="BK631" t="n">
        <v>11616.717119037</v>
      </c>
      <c r="BL631" t="n">
        <v>31459.52935422582</v>
      </c>
      <c r="BM631" t="n">
        <v>11411.90161500966</v>
      </c>
      <c r="BN631" t="n">
        <v>6818.376360408239</v>
      </c>
      <c r="BO631" t="n">
        <v>287.9664333626115</v>
      </c>
      <c r="BP631" t="n">
        <v>0.21862433343705</v>
      </c>
      <c r="BQ631" t="n">
        <v>0.559162458745383</v>
      </c>
      <c r="BR631" t="n">
        <v>16.2796659161006</v>
      </c>
      <c r="BS631" t="n">
        <v>5748.799066274645</v>
      </c>
      <c r="BT631" t="n">
        <v>945.985402741047</v>
      </c>
      <c r="BU631" t="n">
        <v>233.2564356833323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205.3333333333333</v>
      </c>
      <c r="C632" t="n">
        <v>77</v>
      </c>
      <c r="D632" t="n">
        <v>628.0696069581994</v>
      </c>
      <c r="E632" t="n">
        <v>7.053872639690965</v>
      </c>
      <c r="F632" t="n">
        <v>132.752813750383</v>
      </c>
      <c r="G632" t="n">
        <v>5530.677507637644</v>
      </c>
      <c r="H632" t="n">
        <v>79760.31901065116</v>
      </c>
      <c r="I632" t="n">
        <v>155447.4641965715</v>
      </c>
      <c r="J632" t="n">
        <v>302.8656667126504</v>
      </c>
      <c r="K632" t="n">
        <v>225.0422847202475</v>
      </c>
      <c r="L632" t="n">
        <v>-361.8482123137707</v>
      </c>
      <c r="M632" t="n">
        <v>4.84992738532033</v>
      </c>
      <c r="N632" t="n">
        <v>18.26521371537162</v>
      </c>
      <c r="O632" t="n">
        <v>426.600452893329</v>
      </c>
      <c r="P632" t="n">
        <v>0.4391150508222899</v>
      </c>
      <c r="Q632" t="n">
        <v>6.499169441263312</v>
      </c>
      <c r="R632" t="n">
        <v>12.51175706626736</v>
      </c>
      <c r="S632" t="n">
        <v>55.62586603761972</v>
      </c>
      <c r="T632" t="n">
        <v>955.776553687802</v>
      </c>
      <c r="U632" t="n">
        <v>44769.32817050562</v>
      </c>
      <c r="V632" t="n">
        <v>350</v>
      </c>
      <c r="W632" t="n">
        <v>289</v>
      </c>
      <c r="X632" t="n">
        <v>235.6666666666667</v>
      </c>
      <c r="Y632" t="n">
        <v>0</v>
      </c>
      <c r="Z632" t="n">
        <v>0.433210177552654</v>
      </c>
      <c r="AA632" t="n">
        <v>3.441827752691319</v>
      </c>
      <c r="AB632" t="n">
        <v>513.6594781032601</v>
      </c>
      <c r="AC632" t="n">
        <v>43.03176894353469</v>
      </c>
      <c r="AD632" t="n">
        <v>4431.442378370721</v>
      </c>
      <c r="AE632" t="n">
        <v>1.26957228903496</v>
      </c>
      <c r="AF632" t="n">
        <v>18.79297762000633</v>
      </c>
      <c r="AG632" t="n">
        <v>703.8113214701019</v>
      </c>
      <c r="AH632" t="n">
        <v>35021.57084862165</v>
      </c>
      <c r="AI632" t="n">
        <v>25402.99428787873</v>
      </c>
      <c r="AJ632" t="n">
        <v>-86.14029062544228</v>
      </c>
      <c r="AK632" t="n">
        <v>-51.98189103177185</v>
      </c>
      <c r="AL632" t="n">
        <v>1.734990226645592</v>
      </c>
      <c r="AM632" t="n">
        <v>4.410812334498041</v>
      </c>
      <c r="AN632" t="n">
        <v>11.76604427410832</v>
      </c>
      <c r="AO632" t="n">
        <v>414.0886958270613</v>
      </c>
      <c r="AP632" t="n">
        <v>741419.5430319231</v>
      </c>
      <c r="AQ632" t="n">
        <v>0.254574823688668</v>
      </c>
      <c r="AR632" t="n">
        <v>0.3096218441828757</v>
      </c>
      <c r="AS632" t="n">
        <v>0.1186164448517139</v>
      </c>
      <c r="AT632" t="n">
        <v>0.1075788927240545</v>
      </c>
      <c r="AU632" t="n">
        <v>0.2096079945526879</v>
      </c>
      <c r="AV632" t="n">
        <v>4.705952501878015</v>
      </c>
      <c r="AW632" t="n">
        <v>96.30089249957933</v>
      </c>
      <c r="AX632" t="n">
        <v>9290.519595684176</v>
      </c>
      <c r="AY632" t="n">
        <v>0</v>
      </c>
      <c r="AZ632" t="n">
        <v>183272.3750173282</v>
      </c>
      <c r="BA632" t="n">
        <v>11748.02736024366</v>
      </c>
      <c r="BB632" t="n">
        <v>11424.333499445</v>
      </c>
      <c r="BC632" t="n">
        <v>23172.36085968865</v>
      </c>
      <c r="BD632" t="n">
        <v>4.84992738532033</v>
      </c>
      <c r="BE632" t="n">
        <v>0.4391150508222899</v>
      </c>
      <c r="BF632" t="n">
        <v>18.26521371537162</v>
      </c>
      <c r="BG632" t="n">
        <v>6.499169441263312</v>
      </c>
      <c r="BH632" t="n">
        <v>426.600452893329</v>
      </c>
      <c r="BI632" t="n">
        <v>12.51175706626736</v>
      </c>
      <c r="BJ632" t="n">
        <v>129683.0110768695</v>
      </c>
      <c r="BK632" t="n">
        <v>11616.717119037</v>
      </c>
      <c r="BL632" t="n">
        <v>31459.52935422582</v>
      </c>
      <c r="BM632" t="n">
        <v>11411.90161500966</v>
      </c>
      <c r="BN632" t="n">
        <v>6818.376360408239</v>
      </c>
      <c r="BO632" t="n">
        <v>287.9664333626115</v>
      </c>
      <c r="BP632" t="n">
        <v>0.21862433343705</v>
      </c>
      <c r="BQ632" t="n">
        <v>0.559162458745383</v>
      </c>
      <c r="BR632" t="n">
        <v>16.2796659161006</v>
      </c>
      <c r="BS632" t="n">
        <v>5748.799066274645</v>
      </c>
      <c r="BT632" t="n">
        <v>945.985402741047</v>
      </c>
      <c r="BU632" t="n">
        <v>233.2564356833323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206</v>
      </c>
      <c r="C633" t="n">
        <v>77</v>
      </c>
      <c r="D633" t="n">
        <v>628.193006718764</v>
      </c>
      <c r="E633" t="n">
        <v>7.057676881057259</v>
      </c>
      <c r="F633" t="n">
        <v>132.7528520322352</v>
      </c>
      <c r="G633" t="n">
        <v>5532.501306681843</v>
      </c>
      <c r="H633" t="n">
        <v>79760.31901065116</v>
      </c>
      <c r="I633" t="n">
        <v>155467.5781309981</v>
      </c>
      <c r="J633" t="n">
        <v>302.8656667126504</v>
      </c>
      <c r="K633" t="n">
        <v>225.0422847202475</v>
      </c>
      <c r="L633" t="n">
        <v>-361.8482123137707</v>
      </c>
      <c r="M633" t="n">
        <v>4.926881165406951</v>
      </c>
      <c r="N633" t="n">
        <v>18.26521371537162</v>
      </c>
      <c r="O633" t="n">
        <v>426.600452893329</v>
      </c>
      <c r="P633" t="n">
        <v>0.4391150508222899</v>
      </c>
      <c r="Q633" t="n">
        <v>6.499169441263312</v>
      </c>
      <c r="R633" t="n">
        <v>12.51175706626736</v>
      </c>
      <c r="S633" t="n">
        <v>55.70634832142187</v>
      </c>
      <c r="T633" t="n">
        <v>955.776553687802</v>
      </c>
      <c r="U633" t="n">
        <v>44769.32817050562</v>
      </c>
      <c r="V633" t="n">
        <v>350.6666666666667</v>
      </c>
      <c r="W633" t="n">
        <v>289</v>
      </c>
      <c r="X633" t="n">
        <v>236</v>
      </c>
      <c r="Y633" t="n">
        <v>0</v>
      </c>
      <c r="Z633" t="n">
        <v>0.433420490223476</v>
      </c>
      <c r="AA633" t="n">
        <v>3.441828228230622</v>
      </c>
      <c r="AB633" t="n">
        <v>513.7133358734412</v>
      </c>
      <c r="AC633" t="n">
        <v>43.03176894353469</v>
      </c>
      <c r="AD633" t="n">
        <v>4434.838472644657</v>
      </c>
      <c r="AE633" t="n">
        <v>1.269659186952789</v>
      </c>
      <c r="AF633" t="n">
        <v>18.79297809554564</v>
      </c>
      <c r="AG633" t="n">
        <v>703.8651792402828</v>
      </c>
      <c r="AH633" t="n">
        <v>35021.57084862165</v>
      </c>
      <c r="AI633" t="n">
        <v>25406.39001829295</v>
      </c>
      <c r="AJ633" t="n">
        <v>-72.9371993445133</v>
      </c>
      <c r="AK633" t="n">
        <v>-51.23166804657959</v>
      </c>
      <c r="AL633" t="n">
        <v>3.725198499781939</v>
      </c>
      <c r="AM633" t="n">
        <v>4.487766114584662</v>
      </c>
      <c r="AN633" t="n">
        <v>11.76604427410832</v>
      </c>
      <c r="AO633" t="n">
        <v>414.0886958270613</v>
      </c>
      <c r="AP633" t="n">
        <v>741631.7232169068</v>
      </c>
      <c r="AQ633" t="n">
        <v>0.254906193080753</v>
      </c>
      <c r="AR633" t="n">
        <v>0.309573099971426</v>
      </c>
      <c r="AS633" t="n">
        <v>0.1186164955584062</v>
      </c>
      <c r="AT633" t="n">
        <v>0.1075470702152306</v>
      </c>
      <c r="AU633" t="n">
        <v>0.2093571411741842</v>
      </c>
      <c r="AV633" t="n">
        <v>4.706018020861413</v>
      </c>
      <c r="AW633" t="n">
        <v>96.29954339083348</v>
      </c>
      <c r="AX633" t="n">
        <v>9292.466510076023</v>
      </c>
      <c r="AY633" t="n">
        <v>0</v>
      </c>
      <c r="AZ633" t="n">
        <v>183402.48005687</v>
      </c>
      <c r="BA633" t="n">
        <v>11748.02736024366</v>
      </c>
      <c r="BB633" t="n">
        <v>11424.333499445</v>
      </c>
      <c r="BC633" t="n">
        <v>23172.36085968865</v>
      </c>
      <c r="BD633" t="n">
        <v>4.926881165406951</v>
      </c>
      <c r="BE633" t="n">
        <v>0.4391150508222899</v>
      </c>
      <c r="BF633" t="n">
        <v>18.26521371537162</v>
      </c>
      <c r="BG633" t="n">
        <v>6.499169441263312</v>
      </c>
      <c r="BH633" t="n">
        <v>426.600452893329</v>
      </c>
      <c r="BI633" t="n">
        <v>12.51175706626736</v>
      </c>
      <c r="BJ633" t="n">
        <v>131743.973363469</v>
      </c>
      <c r="BK633" t="n">
        <v>11616.717119037</v>
      </c>
      <c r="BL633" t="n">
        <v>31459.52935422582</v>
      </c>
      <c r="BM633" t="n">
        <v>11411.90161500966</v>
      </c>
      <c r="BN633" t="n">
        <v>6818.376360408239</v>
      </c>
      <c r="BO633" t="n">
        <v>287.9664333626115</v>
      </c>
      <c r="BP633" t="n">
        <v>0.2471382080679276</v>
      </c>
      <c r="BQ633" t="n">
        <v>0.559162458745383</v>
      </c>
      <c r="BR633" t="n">
        <v>16.2796659161006</v>
      </c>
      <c r="BS633" t="n">
        <v>6512.452524141375</v>
      </c>
      <c r="BT633" t="n">
        <v>945.985402741047</v>
      </c>
      <c r="BU633" t="n">
        <v>233.2564356833323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206</v>
      </c>
      <c r="C634" t="n">
        <v>77</v>
      </c>
      <c r="D634" t="n">
        <v>628.2762621833574</v>
      </c>
      <c r="E634" t="n">
        <v>7.057691592062137</v>
      </c>
      <c r="F634" t="n">
        <v>132.7529037655725</v>
      </c>
      <c r="G634" t="n">
        <v>5532.89004908151</v>
      </c>
      <c r="H634" t="n">
        <v>79760.31901065116</v>
      </c>
      <c r="I634" t="n">
        <v>155559.2608326922</v>
      </c>
      <c r="J634" t="n">
        <v>302.8656667126504</v>
      </c>
      <c r="K634" t="n">
        <v>225.0422847202475</v>
      </c>
      <c r="L634" t="n">
        <v>-361.8482123137707</v>
      </c>
      <c r="M634" t="n">
        <v>4.965358055450261</v>
      </c>
      <c r="N634" t="n">
        <v>18.26521371537162</v>
      </c>
      <c r="O634" t="n">
        <v>426.600452893329</v>
      </c>
      <c r="P634" t="n">
        <v>0.4391150508222899</v>
      </c>
      <c r="Q634" t="n">
        <v>6.499169441263312</v>
      </c>
      <c r="R634" t="n">
        <v>12.51175706626736</v>
      </c>
      <c r="S634" t="n">
        <v>55.74482521146518</v>
      </c>
      <c r="T634" t="n">
        <v>955.776553687802</v>
      </c>
      <c r="U634" t="n">
        <v>44769.32817050562</v>
      </c>
      <c r="V634" t="n">
        <v>351</v>
      </c>
      <c r="W634" t="n">
        <v>289</v>
      </c>
      <c r="X634" t="n">
        <v>236</v>
      </c>
      <c r="Y634" t="n">
        <v>0</v>
      </c>
      <c r="Z634" t="n">
        <v>0.4334252822311807</v>
      </c>
      <c r="AA634" t="n">
        <v>3.441828870591401</v>
      </c>
      <c r="AB634" t="n">
        <v>513.724810877293</v>
      </c>
      <c r="AC634" t="n">
        <v>43.03176894353469</v>
      </c>
      <c r="AD634" t="n">
        <v>4437.561243920622</v>
      </c>
      <c r="AE634" t="n">
        <v>1.269661229608495</v>
      </c>
      <c r="AF634" t="n">
        <v>18.79297873790642</v>
      </c>
      <c r="AG634" t="n">
        <v>703.8766542441344</v>
      </c>
      <c r="AH634" t="n">
        <v>35021.57084862165</v>
      </c>
      <c r="AI634" t="n">
        <v>25409.11278956891</v>
      </c>
      <c r="AJ634" t="n">
        <v>-35.31642901790533</v>
      </c>
      <c r="AK634" t="n">
        <v>-44.36256189897833</v>
      </c>
      <c r="AL634" t="n">
        <v>5.020974508833635</v>
      </c>
      <c r="AM634" t="n">
        <v>4.526243004627973</v>
      </c>
      <c r="AN634" t="n">
        <v>11.76604427410832</v>
      </c>
      <c r="AO634" t="n">
        <v>414.0886958270613</v>
      </c>
      <c r="AP634" t="n">
        <v>741680.777641676</v>
      </c>
      <c r="AQ634" t="n">
        <v>0.2548501155007092</v>
      </c>
      <c r="AR634" t="n">
        <v>0.3095157105273043</v>
      </c>
      <c r="AS634" t="n">
        <v>0.1185942890140883</v>
      </c>
      <c r="AT634" t="n">
        <v>0.1075399571015784</v>
      </c>
      <c r="AU634" t="n">
        <v>0.2094999278563197</v>
      </c>
      <c r="AV634" t="n">
        <v>4.706096572799585</v>
      </c>
      <c r="AW634" t="n">
        <v>96.30009251109713</v>
      </c>
      <c r="AX634" t="n">
        <v>9293.370517034768</v>
      </c>
      <c r="AY634" t="n">
        <v>0</v>
      </c>
      <c r="AZ634" t="n">
        <v>183505.9215903968</v>
      </c>
      <c r="BA634" t="n">
        <v>11748.02736024366</v>
      </c>
      <c r="BB634" t="n">
        <v>11424.333499445</v>
      </c>
      <c r="BC634" t="n">
        <v>23172.36085968865</v>
      </c>
      <c r="BD634" t="n">
        <v>4.965358055450261</v>
      </c>
      <c r="BE634" t="n">
        <v>0.4391150508222899</v>
      </c>
      <c r="BF634" t="n">
        <v>18.26521371537162</v>
      </c>
      <c r="BG634" t="n">
        <v>6.499169441263312</v>
      </c>
      <c r="BH634" t="n">
        <v>426.600452893329</v>
      </c>
      <c r="BI634" t="n">
        <v>12.51175706626736</v>
      </c>
      <c r="BJ634" t="n">
        <v>132774.4545067687</v>
      </c>
      <c r="BK634" t="n">
        <v>11616.717119037</v>
      </c>
      <c r="BL634" t="n">
        <v>31459.52935422582</v>
      </c>
      <c r="BM634" t="n">
        <v>11411.90161500966</v>
      </c>
      <c r="BN634" t="n">
        <v>6818.376360408239</v>
      </c>
      <c r="BO634" t="n">
        <v>287.9664333626115</v>
      </c>
      <c r="BP634" t="n">
        <v>0.2613951453833664</v>
      </c>
      <c r="BQ634" t="n">
        <v>0.559162458745383</v>
      </c>
      <c r="BR634" t="n">
        <v>16.2796659161006</v>
      </c>
      <c r="BS634" t="n">
        <v>6894.279253074739</v>
      </c>
      <c r="BT634" t="n">
        <v>945.985402741047</v>
      </c>
      <c r="BU634" t="n">
        <v>233.2564356833323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206</v>
      </c>
      <c r="C635" t="n">
        <v>77</v>
      </c>
      <c r="D635" t="n">
        <v>628.3674345089117</v>
      </c>
      <c r="E635" t="n">
        <v>7.057694122641837</v>
      </c>
      <c r="F635" t="n">
        <v>132.7529247762813</v>
      </c>
      <c r="G635" t="n">
        <v>5535.114183972687</v>
      </c>
      <c r="H635" t="n">
        <v>79760.31901065116</v>
      </c>
      <c r="I635" t="n">
        <v>155631.454748751</v>
      </c>
      <c r="J635" t="n">
        <v>302.8656667126504</v>
      </c>
      <c r="K635" t="n">
        <v>225.0422847202475</v>
      </c>
      <c r="L635" t="n">
        <v>-361.8482123137707</v>
      </c>
      <c r="M635" t="n">
        <v>4.965358055450261</v>
      </c>
      <c r="N635" t="n">
        <v>18.26521371537162</v>
      </c>
      <c r="O635" t="n">
        <v>426.600452893329</v>
      </c>
      <c r="P635" t="n">
        <v>0.4391150508222899</v>
      </c>
      <c r="Q635" t="n">
        <v>6.499169441263312</v>
      </c>
      <c r="R635" t="n">
        <v>12.51175706626736</v>
      </c>
      <c r="S635" t="n">
        <v>55.74482521146518</v>
      </c>
      <c r="T635" t="n">
        <v>955.776553687802</v>
      </c>
      <c r="U635" t="n">
        <v>44769.32817050562</v>
      </c>
      <c r="V635" t="n">
        <v>351</v>
      </c>
      <c r="W635" t="n">
        <v>289</v>
      </c>
      <c r="X635" t="n">
        <v>236</v>
      </c>
      <c r="Y635" t="n">
        <v>0</v>
      </c>
      <c r="Z635" t="n">
        <v>0.433425302988806</v>
      </c>
      <c r="AA635" t="n">
        <v>3.441829131273515</v>
      </c>
      <c r="AB635" t="n">
        <v>513.7904963704966</v>
      </c>
      <c r="AC635" t="n">
        <v>43.03176894353469</v>
      </c>
      <c r="AD635" t="n">
        <v>4439.71233432377</v>
      </c>
      <c r="AE635" t="n">
        <v>1.26966125036612</v>
      </c>
      <c r="AF635" t="n">
        <v>18.79297899858853</v>
      </c>
      <c r="AG635" t="n">
        <v>703.942339737338</v>
      </c>
      <c r="AH635" t="n">
        <v>35021.57084862165</v>
      </c>
      <c r="AI635" t="n">
        <v>25411.26387997206</v>
      </c>
      <c r="AJ635" t="n">
        <v>-19.64611686537297</v>
      </c>
      <c r="AK635" t="n">
        <v>-41.30996125279669</v>
      </c>
      <c r="AL635" t="n">
        <v>4.878682590582471</v>
      </c>
      <c r="AM635" t="n">
        <v>4.526243004627973</v>
      </c>
      <c r="AN635" t="n">
        <v>11.76604427410832</v>
      </c>
      <c r="AO635" t="n">
        <v>414.0886958270613</v>
      </c>
      <c r="AP635" t="n">
        <v>741599.2256832811</v>
      </c>
      <c r="AQ635" t="n">
        <v>0.2547804581144281</v>
      </c>
      <c r="AR635" t="n">
        <v>0.3094116115870219</v>
      </c>
      <c r="AS635" t="n">
        <v>0.1186073866677832</v>
      </c>
      <c r="AT635" t="n">
        <v>0.1075519174626453</v>
      </c>
      <c r="AU635" t="n">
        <v>0.2096486261681215</v>
      </c>
      <c r="AV635" t="n">
        <v>4.705955507054752</v>
      </c>
      <c r="AW635" t="n">
        <v>96.29684018763759</v>
      </c>
      <c r="AX635" t="n">
        <v>9295.061140923355</v>
      </c>
      <c r="AY635" t="n">
        <v>0</v>
      </c>
      <c r="AZ635" t="n">
        <v>183574.6381376591</v>
      </c>
      <c r="BA635" t="n">
        <v>11748.02736024366</v>
      </c>
      <c r="BB635" t="n">
        <v>11424.333499445</v>
      </c>
      <c r="BC635" t="n">
        <v>23172.36085968865</v>
      </c>
      <c r="BD635" t="n">
        <v>4.965358055450261</v>
      </c>
      <c r="BE635" t="n">
        <v>0.4391150508222899</v>
      </c>
      <c r="BF635" t="n">
        <v>18.26521371537162</v>
      </c>
      <c r="BG635" t="n">
        <v>6.499169441263312</v>
      </c>
      <c r="BH635" t="n">
        <v>426.600452893329</v>
      </c>
      <c r="BI635" t="n">
        <v>12.51175706626736</v>
      </c>
      <c r="BJ635" t="n">
        <v>132774.4545067687</v>
      </c>
      <c r="BK635" t="n">
        <v>11616.717119037</v>
      </c>
      <c r="BL635" t="n">
        <v>31459.52935422582</v>
      </c>
      <c r="BM635" t="n">
        <v>11411.90161500966</v>
      </c>
      <c r="BN635" t="n">
        <v>6818.376360408239</v>
      </c>
      <c r="BO635" t="n">
        <v>287.9664333626115</v>
      </c>
      <c r="BP635" t="n">
        <v>0.2613951453833664</v>
      </c>
      <c r="BQ635" t="n">
        <v>0.559162458745383</v>
      </c>
      <c r="BR635" t="n">
        <v>16.2796659161006</v>
      </c>
      <c r="BS635" t="n">
        <v>6894.279253074739</v>
      </c>
      <c r="BT635" t="n">
        <v>945.985402741047</v>
      </c>
      <c r="BU635" t="n">
        <v>233.2564356833323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206</v>
      </c>
      <c r="C636" t="n">
        <v>77</v>
      </c>
      <c r="D636" t="n">
        <v>628.442860257297</v>
      </c>
      <c r="E636" t="n">
        <v>7.057696526841049</v>
      </c>
      <c r="F636" t="n">
        <v>132.7529441406895</v>
      </c>
      <c r="G636" t="n">
        <v>5537.165514870326</v>
      </c>
      <c r="H636" t="n">
        <v>79760.31901065116</v>
      </c>
      <c r="I636" t="n">
        <v>155687.8029248309</v>
      </c>
      <c r="J636" t="n">
        <v>302.8656667126504</v>
      </c>
      <c r="K636" t="n">
        <v>225.0422847202475</v>
      </c>
      <c r="L636" t="n">
        <v>-361.8482123137707</v>
      </c>
      <c r="M636" t="n">
        <v>4.965358055450261</v>
      </c>
      <c r="N636" t="n">
        <v>18.26521371537162</v>
      </c>
      <c r="O636" t="n">
        <v>426.600452893329</v>
      </c>
      <c r="P636" t="n">
        <v>0.4391150508222899</v>
      </c>
      <c r="Q636" t="n">
        <v>6.499169441263312</v>
      </c>
      <c r="R636" t="n">
        <v>12.51175706626736</v>
      </c>
      <c r="S636" t="n">
        <v>55.74482521146518</v>
      </c>
      <c r="T636" t="n">
        <v>955.776553687802</v>
      </c>
      <c r="U636" t="n">
        <v>44769.32817050562</v>
      </c>
      <c r="V636" t="n">
        <v>351</v>
      </c>
      <c r="W636" t="n">
        <v>289</v>
      </c>
      <c r="X636" t="n">
        <v>236</v>
      </c>
      <c r="Y636" t="n">
        <v>0</v>
      </c>
      <c r="Z636" t="n">
        <v>0.4334253227007074</v>
      </c>
      <c r="AA636" t="n">
        <v>3.441829371437821</v>
      </c>
      <c r="AB636" t="n">
        <v>513.8511036531122</v>
      </c>
      <c r="AC636" t="n">
        <v>43.03176894353469</v>
      </c>
      <c r="AD636" t="n">
        <v>4441.39371793253</v>
      </c>
      <c r="AE636" t="n">
        <v>1.269661270078021</v>
      </c>
      <c r="AF636" t="n">
        <v>18.79297923875284</v>
      </c>
      <c r="AG636" t="n">
        <v>704.0029470199537</v>
      </c>
      <c r="AH636" t="n">
        <v>35021.57084862165</v>
      </c>
      <c r="AI636" t="n">
        <v>25412.94526358082</v>
      </c>
      <c r="AJ636" t="n">
        <v>-18.95020677709711</v>
      </c>
      <c r="AK636" t="n">
        <v>-41.1648108203138</v>
      </c>
      <c r="AL636" t="n">
        <v>4.337581849380067</v>
      </c>
      <c r="AM636" t="n">
        <v>4.526243004627973</v>
      </c>
      <c r="AN636" t="n">
        <v>11.76604427410832</v>
      </c>
      <c r="AO636" t="n">
        <v>414.0886958270613</v>
      </c>
      <c r="AP636" t="n">
        <v>741721.9902656249</v>
      </c>
      <c r="AQ636" t="n">
        <v>0.2547380645401541</v>
      </c>
      <c r="AR636" t="n">
        <v>0.3093599136254173</v>
      </c>
      <c r="AS636" t="n">
        <v>0.1186434124137791</v>
      </c>
      <c r="AT636" t="n">
        <v>0.1075348130495001</v>
      </c>
      <c r="AU636" t="n">
        <v>0.2097237963711494</v>
      </c>
      <c r="AV636" t="n">
        <v>4.705836616927359</v>
      </c>
      <c r="AW636" t="n">
        <v>96.29435970937372</v>
      </c>
      <c r="AX636" t="n">
        <v>9296.886513779331</v>
      </c>
      <c r="AY636" t="n">
        <v>0</v>
      </c>
      <c r="AZ636" t="n">
        <v>183633.1124587074</v>
      </c>
      <c r="BA636" t="n">
        <v>11748.02736024366</v>
      </c>
      <c r="BB636" t="n">
        <v>11424.333499445</v>
      </c>
      <c r="BC636" t="n">
        <v>23172.36085968865</v>
      </c>
      <c r="BD636" t="n">
        <v>4.965358055450261</v>
      </c>
      <c r="BE636" t="n">
        <v>0.4391150508222899</v>
      </c>
      <c r="BF636" t="n">
        <v>18.26521371537162</v>
      </c>
      <c r="BG636" t="n">
        <v>6.499169441263312</v>
      </c>
      <c r="BH636" t="n">
        <v>426.600452893329</v>
      </c>
      <c r="BI636" t="n">
        <v>12.51175706626736</v>
      </c>
      <c r="BJ636" t="n">
        <v>132774.4545067687</v>
      </c>
      <c r="BK636" t="n">
        <v>11616.717119037</v>
      </c>
      <c r="BL636" t="n">
        <v>31459.52935422582</v>
      </c>
      <c r="BM636" t="n">
        <v>11411.90161500966</v>
      </c>
      <c r="BN636" t="n">
        <v>6818.376360408239</v>
      </c>
      <c r="BO636" t="n">
        <v>287.9664333626115</v>
      </c>
      <c r="BP636" t="n">
        <v>0.2613951453833664</v>
      </c>
      <c r="BQ636" t="n">
        <v>0.559162458745383</v>
      </c>
      <c r="BR636" t="n">
        <v>16.2796659161006</v>
      </c>
      <c r="BS636" t="n">
        <v>6894.279253074739</v>
      </c>
      <c r="BT636" t="n">
        <v>945.985402741047</v>
      </c>
      <c r="BU636" t="n">
        <v>233.2564356833323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206</v>
      </c>
      <c r="C637" t="n">
        <v>77</v>
      </c>
      <c r="D637" t="n">
        <v>628.5072952066233</v>
      </c>
      <c r="E637" t="n">
        <v>7.057698965652615</v>
      </c>
      <c r="F637" t="n">
        <v>132.7529647824325</v>
      </c>
      <c r="G637" t="n">
        <v>5539.160836463233</v>
      </c>
      <c r="H637" t="n">
        <v>79760.31901065116</v>
      </c>
      <c r="I637" t="n">
        <v>155732.0589219089</v>
      </c>
      <c r="J637" t="n">
        <v>302.8656667126504</v>
      </c>
      <c r="K637" t="n">
        <v>225.0422847202475</v>
      </c>
      <c r="L637" t="n">
        <v>-361.8482123137707</v>
      </c>
      <c r="M637" t="n">
        <v>4.965358055450261</v>
      </c>
      <c r="N637" t="n">
        <v>18.26521371537162</v>
      </c>
      <c r="O637" t="n">
        <v>426.600452893329</v>
      </c>
      <c r="P637" t="n">
        <v>0.4391150508222899</v>
      </c>
      <c r="Q637" t="n">
        <v>6.499169441263312</v>
      </c>
      <c r="R637" t="n">
        <v>12.51175706626736</v>
      </c>
      <c r="S637" t="n">
        <v>55.74482521146518</v>
      </c>
      <c r="T637" t="n">
        <v>955.776553687802</v>
      </c>
      <c r="U637" t="n">
        <v>44769.32817050562</v>
      </c>
      <c r="V637" t="n">
        <v>351</v>
      </c>
      <c r="W637" t="n">
        <v>289</v>
      </c>
      <c r="X637" t="n">
        <v>236</v>
      </c>
      <c r="Y637" t="n">
        <v>0</v>
      </c>
      <c r="Z637" t="n">
        <v>0.4334253426900105</v>
      </c>
      <c r="AA637" t="n">
        <v>3.441829627375189</v>
      </c>
      <c r="AB637" t="n">
        <v>513.9100866124863</v>
      </c>
      <c r="AC637" t="n">
        <v>43.03176894353469</v>
      </c>
      <c r="AD637" t="n">
        <v>4442.715001010881</v>
      </c>
      <c r="AE637" t="n">
        <v>1.269661290067325</v>
      </c>
      <c r="AF637" t="n">
        <v>18.7929794946902</v>
      </c>
      <c r="AG637" t="n">
        <v>704.0619299793276</v>
      </c>
      <c r="AH637" t="n">
        <v>35021.57084862165</v>
      </c>
      <c r="AI637" t="n">
        <v>25414.26654665917</v>
      </c>
      <c r="AJ637" t="n">
        <v>-8.080212687146796</v>
      </c>
      <c r="AK637" t="n">
        <v>-39.68617544853931</v>
      </c>
      <c r="AL637" t="n">
        <v>4.711411461902791</v>
      </c>
      <c r="AM637" t="n">
        <v>4.526243004627973</v>
      </c>
      <c r="AN637" t="n">
        <v>11.76604427410832</v>
      </c>
      <c r="AO637" t="n">
        <v>414.0886958270613</v>
      </c>
      <c r="AP637" t="n">
        <v>741802.0598701448</v>
      </c>
      <c r="AQ637" t="n">
        <v>0.2547086185376526</v>
      </c>
      <c r="AR637" t="n">
        <v>0.3093235226912345</v>
      </c>
      <c r="AS637" t="n">
        <v>0.1186852078120118</v>
      </c>
      <c r="AT637" t="n">
        <v>0.107522359614597</v>
      </c>
      <c r="AU637" t="n">
        <v>0.2097602913445042</v>
      </c>
      <c r="AV637" t="n">
        <v>4.705743348148485</v>
      </c>
      <c r="AW637" t="n">
        <v>96.29276977240529</v>
      </c>
      <c r="AX637" t="n">
        <v>9298.665582706293</v>
      </c>
      <c r="AY637" t="n">
        <v>0</v>
      </c>
      <c r="AZ637" t="n">
        <v>183681.6362013469</v>
      </c>
      <c r="BA637" t="n">
        <v>11748.02736024366</v>
      </c>
      <c r="BB637" t="n">
        <v>11424.333499445</v>
      </c>
      <c r="BC637" t="n">
        <v>23172.36085968865</v>
      </c>
      <c r="BD637" t="n">
        <v>4.965358055450261</v>
      </c>
      <c r="BE637" t="n">
        <v>0.4391150508222899</v>
      </c>
      <c r="BF637" t="n">
        <v>18.26521371537162</v>
      </c>
      <c r="BG637" t="n">
        <v>6.499169441263312</v>
      </c>
      <c r="BH637" t="n">
        <v>426.600452893329</v>
      </c>
      <c r="BI637" t="n">
        <v>12.51175706626736</v>
      </c>
      <c r="BJ637" t="n">
        <v>132774.4545067687</v>
      </c>
      <c r="BK637" t="n">
        <v>11616.717119037</v>
      </c>
      <c r="BL637" t="n">
        <v>31459.52935422582</v>
      </c>
      <c r="BM637" t="n">
        <v>11411.90161500966</v>
      </c>
      <c r="BN637" t="n">
        <v>6818.376360408239</v>
      </c>
      <c r="BO637" t="n">
        <v>287.9664333626115</v>
      </c>
      <c r="BP637" t="n">
        <v>0.2613951453833664</v>
      </c>
      <c r="BQ637" t="n">
        <v>0.559162458745383</v>
      </c>
      <c r="BR637" t="n">
        <v>16.2796659161006</v>
      </c>
      <c r="BS637" t="n">
        <v>6894.279253074739</v>
      </c>
      <c r="BT637" t="n">
        <v>945.985402741047</v>
      </c>
      <c r="BU637" t="n">
        <v>233.2564356833323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206</v>
      </c>
      <c r="C638" t="n">
        <v>77</v>
      </c>
      <c r="D638" t="n">
        <v>628.5637603074777</v>
      </c>
      <c r="E638" t="n">
        <v>7.05770136696458</v>
      </c>
      <c r="F638" t="n">
        <v>132.7529853825296</v>
      </c>
      <c r="G638" t="n">
        <v>5541.168467015927</v>
      </c>
      <c r="H638" t="n">
        <v>79760.31901065116</v>
      </c>
      <c r="I638" t="n">
        <v>155766.7058788907</v>
      </c>
      <c r="J638" t="n">
        <v>302.8656667126504</v>
      </c>
      <c r="K638" t="n">
        <v>225.0422847202475</v>
      </c>
      <c r="L638" t="n">
        <v>-361.8482123137707</v>
      </c>
      <c r="M638" t="n">
        <v>4.965358055450261</v>
      </c>
      <c r="N638" t="n">
        <v>22.91228902032028</v>
      </c>
      <c r="O638" t="n">
        <v>426.600452893329</v>
      </c>
      <c r="P638" t="n">
        <v>0.4391150508222899</v>
      </c>
      <c r="Q638" t="n">
        <v>6.499169441263312</v>
      </c>
      <c r="R638" t="n">
        <v>12.51175706626736</v>
      </c>
      <c r="S638" t="n">
        <v>55.74482521146518</v>
      </c>
      <c r="T638" t="n">
        <v>960.4236289927508</v>
      </c>
      <c r="U638" t="n">
        <v>44769.32817050562</v>
      </c>
      <c r="V638" t="n">
        <v>351.6666666666667</v>
      </c>
      <c r="W638" t="n">
        <v>289</v>
      </c>
      <c r="X638" t="n">
        <v>236</v>
      </c>
      <c r="Y638" t="n">
        <v>0</v>
      </c>
      <c r="Z638" t="n">
        <v>0.4334253623631236</v>
      </c>
      <c r="AA638" t="n">
        <v>3.452332010953159</v>
      </c>
      <c r="AB638" t="n">
        <v>513.9694502393394</v>
      </c>
      <c r="AC638" t="n">
        <v>43.03176894353469</v>
      </c>
      <c r="AD638" t="n">
        <v>4443.750685756139</v>
      </c>
      <c r="AE638" t="n">
        <v>1.269661309740437</v>
      </c>
      <c r="AF638" t="n">
        <v>18.79729995796061</v>
      </c>
      <c r="AG638" t="n">
        <v>704.1212936061806</v>
      </c>
      <c r="AH638" t="n">
        <v>35021.57084862165</v>
      </c>
      <c r="AI638" t="n">
        <v>25415.30223140442</v>
      </c>
      <c r="AJ638" t="n">
        <v>4.752182503345924</v>
      </c>
      <c r="AK638" t="n">
        <v>-38.84370091087376</v>
      </c>
      <c r="AL638" t="n">
        <v>5.114971262490633</v>
      </c>
      <c r="AM638" t="n">
        <v>4.526243004627973</v>
      </c>
      <c r="AN638" t="n">
        <v>16.41311957905699</v>
      </c>
      <c r="AO638" t="n">
        <v>414.0886958270613</v>
      </c>
      <c r="AP638" t="n">
        <v>741825.9562515287</v>
      </c>
      <c r="AQ638" t="n">
        <v>0.2546672475242076</v>
      </c>
      <c r="AR638" t="n">
        <v>0.3092813947949018</v>
      </c>
      <c r="AS638" t="n">
        <v>0.1187087199364332</v>
      </c>
      <c r="AT638" t="n">
        <v>0.1075231827842382</v>
      </c>
      <c r="AU638" t="n">
        <v>0.2098194549602192</v>
      </c>
      <c r="AV638" t="n">
        <v>4.705760100781655</v>
      </c>
      <c r="AW638" t="n">
        <v>96.29249792332206</v>
      </c>
      <c r="AX638" t="n">
        <v>9300.736351931309</v>
      </c>
      <c r="AY638" t="n">
        <v>0</v>
      </c>
      <c r="AZ638" t="n">
        <v>183718.3406525047</v>
      </c>
      <c r="BA638" t="n">
        <v>11748.02736024366</v>
      </c>
      <c r="BB638" t="n">
        <v>11424.333499445</v>
      </c>
      <c r="BC638" t="n">
        <v>23172.36085968865</v>
      </c>
      <c r="BD638" t="n">
        <v>4.965358055450261</v>
      </c>
      <c r="BE638" t="n">
        <v>0.4391150508222899</v>
      </c>
      <c r="BF638" t="n">
        <v>22.91228902032028</v>
      </c>
      <c r="BG638" t="n">
        <v>6.499169441263312</v>
      </c>
      <c r="BH638" t="n">
        <v>426.600452893329</v>
      </c>
      <c r="BI638" t="n">
        <v>12.51175706626736</v>
      </c>
      <c r="BJ638" t="n">
        <v>132774.4545067687</v>
      </c>
      <c r="BK638" t="n">
        <v>11616.717119037</v>
      </c>
      <c r="BL638" t="n">
        <v>39490.84931711026</v>
      </c>
      <c r="BM638" t="n">
        <v>11411.90161500966</v>
      </c>
      <c r="BN638" t="n">
        <v>6818.376360408239</v>
      </c>
      <c r="BO638" t="n">
        <v>287.9664333626115</v>
      </c>
      <c r="BP638" t="n">
        <v>0.2613951453833664</v>
      </c>
      <c r="BQ638" t="n">
        <v>1.591576630724474</v>
      </c>
      <c r="BR638" t="n">
        <v>16.2796659161006</v>
      </c>
      <c r="BS638" t="n">
        <v>6894.279253074739</v>
      </c>
      <c r="BT638" t="n">
        <v>2730.257876344116</v>
      </c>
      <c r="BU638" t="n">
        <v>233.2564356833323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206</v>
      </c>
      <c r="C639" t="n">
        <v>77</v>
      </c>
      <c r="D639" t="n">
        <v>628.6153462249418</v>
      </c>
      <c r="E639" t="n">
        <v>7.057703586922919</v>
      </c>
      <c r="F639" t="n">
        <v>132.7563223132944</v>
      </c>
      <c r="G639" t="n">
        <v>5542.935633722128</v>
      </c>
      <c r="H639" t="n">
        <v>79760.31901065116</v>
      </c>
      <c r="I639" t="n">
        <v>155793.6852260506</v>
      </c>
      <c r="J639" t="n">
        <v>302.8656667126504</v>
      </c>
      <c r="K639" t="n">
        <v>225.0422847202475</v>
      </c>
      <c r="L639" t="n">
        <v>-361.8482123137707</v>
      </c>
      <c r="M639" t="n">
        <v>4.965358055450261</v>
      </c>
      <c r="N639" t="n">
        <v>25.23582667279461</v>
      </c>
      <c r="O639" t="n">
        <v>426.600452893329</v>
      </c>
      <c r="P639" t="n">
        <v>0.4391150508222899</v>
      </c>
      <c r="Q639" t="n">
        <v>6.499169441263312</v>
      </c>
      <c r="R639" t="n">
        <v>12.51175706626736</v>
      </c>
      <c r="S639" t="n">
        <v>55.74482521146518</v>
      </c>
      <c r="T639" t="n">
        <v>962.7471666452251</v>
      </c>
      <c r="U639" t="n">
        <v>44769.32817050562</v>
      </c>
      <c r="V639" t="n">
        <v>352</v>
      </c>
      <c r="W639" t="n">
        <v>289</v>
      </c>
      <c r="X639" t="n">
        <v>236</v>
      </c>
      <c r="Y639" t="n">
        <v>0</v>
      </c>
      <c r="Z639" t="n">
        <v>0.4334253805428885</v>
      </c>
      <c r="AA639" t="n">
        <v>3.457624430417128</v>
      </c>
      <c r="AB639" t="n">
        <v>514.0217216067122</v>
      </c>
      <c r="AC639" t="n">
        <v>43.03176894353469</v>
      </c>
      <c r="AD639" t="n">
        <v>4444.557622537709</v>
      </c>
      <c r="AE639" t="n">
        <v>1.269661327920202</v>
      </c>
      <c r="AF639" t="n">
        <v>18.7995014172708</v>
      </c>
      <c r="AG639" t="n">
        <v>704.1735649735534</v>
      </c>
      <c r="AH639" t="n">
        <v>35021.57084862165</v>
      </c>
      <c r="AI639" t="n">
        <v>25416.109168186</v>
      </c>
      <c r="AJ639" t="n">
        <v>-12.00026325342024</v>
      </c>
      <c r="AK639" t="n">
        <v>-40.54048190564152</v>
      </c>
      <c r="AL639" t="n">
        <v>4.485301090137988</v>
      </c>
      <c r="AM639" t="n">
        <v>4.526243004627973</v>
      </c>
      <c r="AN639" t="n">
        <v>18.73665723153132</v>
      </c>
      <c r="AO639" t="n">
        <v>414.0886958270613</v>
      </c>
      <c r="AP639" t="n">
        <v>741868.6828065929</v>
      </c>
      <c r="AQ639" t="n">
        <v>0.2546288358416155</v>
      </c>
      <c r="AR639" t="n">
        <v>0.3092605160800064</v>
      </c>
      <c r="AS639" t="n">
        <v>0.1187417050261978</v>
      </c>
      <c r="AT639" t="n">
        <v>0.1075169901853372</v>
      </c>
      <c r="AU639" t="n">
        <v>0.2098519528668431</v>
      </c>
      <c r="AV639" t="n">
        <v>4.705733098068439</v>
      </c>
      <c r="AW639" t="n">
        <v>96.29559355760206</v>
      </c>
      <c r="AX639" t="n">
        <v>9302.415288078926</v>
      </c>
      <c r="AY639" t="n">
        <v>0</v>
      </c>
      <c r="AZ639" t="n">
        <v>183746.1590115706</v>
      </c>
      <c r="BA639" t="n">
        <v>11748.02736024366</v>
      </c>
      <c r="BB639" t="n">
        <v>11424.333499445</v>
      </c>
      <c r="BC639" t="n">
        <v>23172.36085968865</v>
      </c>
      <c r="BD639" t="n">
        <v>4.965358055450261</v>
      </c>
      <c r="BE639" t="n">
        <v>0.4391150508222899</v>
      </c>
      <c r="BF639" t="n">
        <v>25.23582667279461</v>
      </c>
      <c r="BG639" t="n">
        <v>6.499169441263312</v>
      </c>
      <c r="BH639" t="n">
        <v>426.600452893329</v>
      </c>
      <c r="BI639" t="n">
        <v>12.51175706626736</v>
      </c>
      <c r="BJ639" t="n">
        <v>132774.4545067687</v>
      </c>
      <c r="BK639" t="n">
        <v>11616.717119037</v>
      </c>
      <c r="BL639" t="n">
        <v>43506.50929855248</v>
      </c>
      <c r="BM639" t="n">
        <v>11411.90161500966</v>
      </c>
      <c r="BN639" t="n">
        <v>6818.376360408239</v>
      </c>
      <c r="BO639" t="n">
        <v>287.9664333626115</v>
      </c>
      <c r="BP639" t="n">
        <v>0.2613951453833664</v>
      </c>
      <c r="BQ639" t="n">
        <v>2.10778371671402</v>
      </c>
      <c r="BR639" t="n">
        <v>16.2796659161006</v>
      </c>
      <c r="BS639" t="n">
        <v>6894.279253074739</v>
      </c>
      <c r="BT639" t="n">
        <v>3622.39411314565</v>
      </c>
      <c r="BU639" t="n">
        <v>233.2564356833323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206</v>
      </c>
      <c r="C640" t="n">
        <v>77</v>
      </c>
      <c r="D640" t="n">
        <v>628.6559415921224</v>
      </c>
      <c r="E640" t="n">
        <v>7.057705694910465</v>
      </c>
      <c r="F640" t="n">
        <v>132.7566012075075</v>
      </c>
      <c r="G640" t="n">
        <v>5544.590068242335</v>
      </c>
      <c r="H640" t="n">
        <v>79760.31901065116</v>
      </c>
      <c r="I640" t="n">
        <v>155814.7708731907</v>
      </c>
      <c r="J640" t="n">
        <v>302.8656667126504</v>
      </c>
      <c r="K640" t="n">
        <v>225.0422847202475</v>
      </c>
      <c r="L640" t="n">
        <v>-361.8482123137707</v>
      </c>
      <c r="M640" t="n">
        <v>4.965358055450261</v>
      </c>
      <c r="N640" t="n">
        <v>25.23582667279461</v>
      </c>
      <c r="O640" t="n">
        <v>426.600452893329</v>
      </c>
      <c r="P640" t="n">
        <v>0.4391150508222899</v>
      </c>
      <c r="Q640" t="n">
        <v>6.499169441263312</v>
      </c>
      <c r="R640" t="n">
        <v>12.51175706626736</v>
      </c>
      <c r="S640" t="n">
        <v>55.74482521146518</v>
      </c>
      <c r="T640" t="n">
        <v>962.7471666452251</v>
      </c>
      <c r="U640" t="n">
        <v>44769.32817050562</v>
      </c>
      <c r="V640" t="n">
        <v>352</v>
      </c>
      <c r="W640" t="n">
        <v>289</v>
      </c>
      <c r="X640" t="n">
        <v>236</v>
      </c>
      <c r="Y640" t="n">
        <v>0</v>
      </c>
      <c r="Z640" t="n">
        <v>0.4334253978088894</v>
      </c>
      <c r="AA640" t="n">
        <v>3.457627886134362</v>
      </c>
      <c r="AB640" t="n">
        <v>514.070677656758</v>
      </c>
      <c r="AC640" t="n">
        <v>43.03176894353469</v>
      </c>
      <c r="AD640" t="n">
        <v>4445.188099139222</v>
      </c>
      <c r="AE640" t="n">
        <v>1.269661345186203</v>
      </c>
      <c r="AF640" t="n">
        <v>18.79950487298803</v>
      </c>
      <c r="AG640" t="n">
        <v>704.2225210235991</v>
      </c>
      <c r="AH640" t="n">
        <v>35021.57084862165</v>
      </c>
      <c r="AI640" t="n">
        <v>25416.73964478751</v>
      </c>
      <c r="AJ640" t="n">
        <v>-37.18239437726985</v>
      </c>
      <c r="AK640" t="n">
        <v>-42.84198714275965</v>
      </c>
      <c r="AL640" t="n">
        <v>4.140888338566291</v>
      </c>
      <c r="AM640" t="n">
        <v>4.526243004627973</v>
      </c>
      <c r="AN640" t="n">
        <v>18.73665723153132</v>
      </c>
      <c r="AO640" t="n">
        <v>414.0886958270613</v>
      </c>
      <c r="AP640" t="n">
        <v>742007.8720818047</v>
      </c>
      <c r="AQ640" t="n">
        <v>0.25464587124268</v>
      </c>
      <c r="AR640" t="n">
        <v>0.3092355571082693</v>
      </c>
      <c r="AS640" t="n">
        <v>0.1187759319499996</v>
      </c>
      <c r="AT640" t="n">
        <v>0.1074946857730819</v>
      </c>
      <c r="AU640" t="n">
        <v>0.2098479539259694</v>
      </c>
      <c r="AV640" t="n">
        <v>4.705607038990988</v>
      </c>
      <c r="AW640" t="n">
        <v>96.29530826801842</v>
      </c>
      <c r="AX640" t="n">
        <v>9303.963184251841</v>
      </c>
      <c r="AY640" t="n">
        <v>0</v>
      </c>
      <c r="AZ640" t="n">
        <v>183771.0128902728</v>
      </c>
      <c r="BA640" t="n">
        <v>11748.02736024366</v>
      </c>
      <c r="BB640" t="n">
        <v>11424.333499445</v>
      </c>
      <c r="BC640" t="n">
        <v>23172.36085968865</v>
      </c>
      <c r="BD640" t="n">
        <v>4.965358055450261</v>
      </c>
      <c r="BE640" t="n">
        <v>0.4391150508222899</v>
      </c>
      <c r="BF640" t="n">
        <v>25.23582667279461</v>
      </c>
      <c r="BG640" t="n">
        <v>6.499169441263312</v>
      </c>
      <c r="BH640" t="n">
        <v>426.600452893329</v>
      </c>
      <c r="BI640" t="n">
        <v>12.51175706626736</v>
      </c>
      <c r="BJ640" t="n">
        <v>132774.4545067687</v>
      </c>
      <c r="BK640" t="n">
        <v>11616.717119037</v>
      </c>
      <c r="BL640" t="n">
        <v>43506.50929855248</v>
      </c>
      <c r="BM640" t="n">
        <v>11411.90161500966</v>
      </c>
      <c r="BN640" t="n">
        <v>6818.376360408239</v>
      </c>
      <c r="BO640" t="n">
        <v>287.9664333626115</v>
      </c>
      <c r="BP640" t="n">
        <v>0.2613951453833664</v>
      </c>
      <c r="BQ640" t="n">
        <v>2.10778371671402</v>
      </c>
      <c r="BR640" t="n">
        <v>16.2796659161006</v>
      </c>
      <c r="BS640" t="n">
        <v>6894.279253074739</v>
      </c>
      <c r="BT640" t="n">
        <v>3622.39411314565</v>
      </c>
      <c r="BU640" t="n">
        <v>233.2564356833323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206</v>
      </c>
      <c r="C641" t="n">
        <v>77</v>
      </c>
      <c r="D641" t="n">
        <v>628.6893429346652</v>
      </c>
      <c r="E641" t="n">
        <v>7.045107452112156</v>
      </c>
      <c r="F641" t="n">
        <v>132.7566145406594</v>
      </c>
      <c r="G641" t="n">
        <v>5546.032662267563</v>
      </c>
      <c r="H641" t="n">
        <v>80121.1902909778</v>
      </c>
      <c r="I641" t="n">
        <v>155831.1979747087</v>
      </c>
      <c r="J641" t="n">
        <v>302.8656667126504</v>
      </c>
      <c r="K641" t="n">
        <v>225.0422847202475</v>
      </c>
      <c r="L641" t="n">
        <v>-361.8482123137707</v>
      </c>
      <c r="M641" t="n">
        <v>4.965358055450261</v>
      </c>
      <c r="N641" t="n">
        <v>25.23582667279461</v>
      </c>
      <c r="O641" t="n">
        <v>426.600452893329</v>
      </c>
      <c r="P641" t="n">
        <v>0.4391150508222899</v>
      </c>
      <c r="Q641" t="n">
        <v>6.499169441263312</v>
      </c>
      <c r="R641" t="n">
        <v>12.51175706626736</v>
      </c>
      <c r="S641" t="n">
        <v>55.75830285345572</v>
      </c>
      <c r="T641" t="n">
        <v>962.7471666452251</v>
      </c>
      <c r="U641" t="n">
        <v>44769.32817050562</v>
      </c>
      <c r="V641" t="n">
        <v>352</v>
      </c>
      <c r="W641" t="n">
        <v>289</v>
      </c>
      <c r="X641" t="n">
        <v>236.6666666666667</v>
      </c>
      <c r="Y641" t="n">
        <v>0</v>
      </c>
      <c r="Z641" t="n">
        <v>0.4343029150483748</v>
      </c>
      <c r="AA641" t="n">
        <v>3.457628051318471</v>
      </c>
      <c r="AB641" t="n">
        <v>514.1133729620899</v>
      </c>
      <c r="AC641" t="n">
        <v>43.03244926923249</v>
      </c>
      <c r="AD641" t="n">
        <v>4445.679200583971</v>
      </c>
      <c r="AE641" t="n">
        <v>1.270022314690278</v>
      </c>
      <c r="AF641" t="n">
        <v>18.79950503817214</v>
      </c>
      <c r="AG641" t="n">
        <v>704.2652163289309</v>
      </c>
      <c r="AH641" t="n">
        <v>35021.57112846869</v>
      </c>
      <c r="AI641" t="n">
        <v>25417.23074623225</v>
      </c>
      <c r="AJ641" t="n">
        <v>-44.64048960743938</v>
      </c>
      <c r="AK641" t="n">
        <v>-43.37708658716969</v>
      </c>
      <c r="AL641" t="n">
        <v>4.15218605848422</v>
      </c>
      <c r="AM641" t="n">
        <v>4.526243004627973</v>
      </c>
      <c r="AN641" t="n">
        <v>18.73665723153132</v>
      </c>
      <c r="AO641" t="n">
        <v>414.0886958270613</v>
      </c>
      <c r="AP641" t="n">
        <v>742109.2998155071</v>
      </c>
      <c r="AQ641" t="n">
        <v>0.2546581553951691</v>
      </c>
      <c r="AR641" t="n">
        <v>0.3092142638809856</v>
      </c>
      <c r="AS641" t="n">
        <v>0.1187951452797721</v>
      </c>
      <c r="AT641" t="n">
        <v>0.1074845359591885</v>
      </c>
      <c r="AU641" t="n">
        <v>0.2098478994848846</v>
      </c>
      <c r="AV641" t="n">
        <v>4.705593872917454</v>
      </c>
      <c r="AW641" t="n">
        <v>96.29641922290442</v>
      </c>
      <c r="AX641" t="n">
        <v>9305.592567852042</v>
      </c>
      <c r="AY641" t="n">
        <v>0</v>
      </c>
      <c r="AZ641" t="n">
        <v>183793.2334738629</v>
      </c>
      <c r="BA641" t="n">
        <v>11748.02736024366</v>
      </c>
      <c r="BB641" t="n">
        <v>11424.333499445</v>
      </c>
      <c r="BC641" t="n">
        <v>23172.36085968865</v>
      </c>
      <c r="BD641" t="n">
        <v>4.965358055450261</v>
      </c>
      <c r="BE641" t="n">
        <v>0.4391150508222899</v>
      </c>
      <c r="BF641" t="n">
        <v>25.23582667279461</v>
      </c>
      <c r="BG641" t="n">
        <v>6.499169441263312</v>
      </c>
      <c r="BH641" t="n">
        <v>426.600452893329</v>
      </c>
      <c r="BI641" t="n">
        <v>12.51175706626736</v>
      </c>
      <c r="BJ641" t="n">
        <v>132774.4545067687</v>
      </c>
      <c r="BK641" t="n">
        <v>11616.717119037</v>
      </c>
      <c r="BL641" t="n">
        <v>43506.50929855248</v>
      </c>
      <c r="BM641" t="n">
        <v>11411.90161500966</v>
      </c>
      <c r="BN641" t="n">
        <v>6818.376360408239</v>
      </c>
      <c r="BO641" t="n">
        <v>287.9664333626115</v>
      </c>
      <c r="BP641" t="n">
        <v>0.2613951453833664</v>
      </c>
      <c r="BQ641" t="n">
        <v>2.10778371671402</v>
      </c>
      <c r="BR641" t="n">
        <v>16.2796659161006</v>
      </c>
      <c r="BS641" t="n">
        <v>6894.279253074739</v>
      </c>
      <c r="BT641" t="n">
        <v>3622.39411314565</v>
      </c>
      <c r="BU641" t="n">
        <v>233.2564356833323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206</v>
      </c>
      <c r="C642" t="n">
        <v>77</v>
      </c>
      <c r="D642" t="n">
        <v>628.6953437698327</v>
      </c>
      <c r="E642" t="n">
        <v>7.039045034979789</v>
      </c>
      <c r="F642" t="n">
        <v>132.7566254152607</v>
      </c>
      <c r="G642" t="n">
        <v>5546.07679195192</v>
      </c>
      <c r="H642" t="n">
        <v>80796.81126080443</v>
      </c>
      <c r="I642" t="n">
        <v>155335.7217396715</v>
      </c>
      <c r="J642" t="n">
        <v>302.8656667126504</v>
      </c>
      <c r="K642" t="n">
        <v>225.0422847202475</v>
      </c>
      <c r="L642" t="n">
        <v>-361.8482123137707</v>
      </c>
      <c r="M642" t="n">
        <v>4.965358055450261</v>
      </c>
      <c r="N642" t="n">
        <v>25.23582667279461</v>
      </c>
      <c r="O642" t="n">
        <v>426.600452893329</v>
      </c>
      <c r="P642" t="n">
        <v>0.4391150508222899</v>
      </c>
      <c r="Q642" t="n">
        <v>6.499169441263312</v>
      </c>
      <c r="R642" t="n">
        <v>12.51175706626736</v>
      </c>
      <c r="S642" t="n">
        <v>55.76504167445099</v>
      </c>
      <c r="T642" t="n">
        <v>962.7471666452251</v>
      </c>
      <c r="U642" t="n">
        <v>44769.32817050562</v>
      </c>
      <c r="V642" t="n">
        <v>352</v>
      </c>
      <c r="W642" t="n">
        <v>289</v>
      </c>
      <c r="X642" t="n">
        <v>237.6666666666667</v>
      </c>
      <c r="Y642" t="n">
        <v>0</v>
      </c>
      <c r="Z642" t="n">
        <v>0.4347435978762265</v>
      </c>
      <c r="AA642" t="n">
        <v>3.457628186010451</v>
      </c>
      <c r="AB642" t="n">
        <v>514.1146789228889</v>
      </c>
      <c r="AC642" t="n">
        <v>43.03319417476854</v>
      </c>
      <c r="AD642" t="n">
        <v>4445.68007657551</v>
      </c>
      <c r="AE642" t="n">
        <v>1.270204723650425</v>
      </c>
      <c r="AF642" t="n">
        <v>18.79950517286412</v>
      </c>
      <c r="AG642" t="n">
        <v>704.26652228973</v>
      </c>
      <c r="AH642" t="n">
        <v>35021.57143487976</v>
      </c>
      <c r="AI642" t="n">
        <v>25417.23110656409</v>
      </c>
      <c r="AJ642" t="n">
        <v>-34.89739641095491</v>
      </c>
      <c r="AK642" t="n">
        <v>-44.47081103544222</v>
      </c>
      <c r="AL642" t="n">
        <v>4.688103789510515</v>
      </c>
      <c r="AM642" t="n">
        <v>4.526243004627973</v>
      </c>
      <c r="AN642" t="n">
        <v>18.73665723153132</v>
      </c>
      <c r="AO642" t="n">
        <v>414.0886958270613</v>
      </c>
      <c r="AP642" t="n">
        <v>742178.845766192</v>
      </c>
      <c r="AQ642" t="n">
        <v>0.253952462188936</v>
      </c>
      <c r="AR642" t="n">
        <v>0.3091828226340908</v>
      </c>
      <c r="AS642" t="n">
        <v>0.1188146129925094</v>
      </c>
      <c r="AT642" t="n">
        <v>0.1082031988507266</v>
      </c>
      <c r="AU642" t="n">
        <v>0.2098469033337373</v>
      </c>
      <c r="AV642" t="n">
        <v>4.706089919349336</v>
      </c>
      <c r="AW642" t="n">
        <v>96.30059411777039</v>
      </c>
      <c r="AX642" t="n">
        <v>9306.05647543849</v>
      </c>
      <c r="AY642" t="n">
        <v>0</v>
      </c>
      <c r="AZ642" t="n">
        <v>183800.9912277282</v>
      </c>
      <c r="BA642" t="n">
        <v>11748.02736024366</v>
      </c>
      <c r="BB642" t="n">
        <v>11424.333499445</v>
      </c>
      <c r="BC642" t="n">
        <v>23172.36085968865</v>
      </c>
      <c r="BD642" t="n">
        <v>4.965358055450261</v>
      </c>
      <c r="BE642" t="n">
        <v>0.4391150508222899</v>
      </c>
      <c r="BF642" t="n">
        <v>25.23582667279461</v>
      </c>
      <c r="BG642" t="n">
        <v>6.499169441263312</v>
      </c>
      <c r="BH642" t="n">
        <v>426.600452893329</v>
      </c>
      <c r="BI642" t="n">
        <v>12.51175706626736</v>
      </c>
      <c r="BJ642" t="n">
        <v>132774.4545067687</v>
      </c>
      <c r="BK642" t="n">
        <v>11616.717119037</v>
      </c>
      <c r="BL642" t="n">
        <v>43506.50929855248</v>
      </c>
      <c r="BM642" t="n">
        <v>11411.90161500966</v>
      </c>
      <c r="BN642" t="n">
        <v>6818.376360408239</v>
      </c>
      <c r="BO642" t="n">
        <v>287.9664333626115</v>
      </c>
      <c r="BP642" t="n">
        <v>0.2613951453833664</v>
      </c>
      <c r="BQ642" t="n">
        <v>2.10778371671402</v>
      </c>
      <c r="BR642" t="n">
        <v>16.2796659161006</v>
      </c>
      <c r="BS642" t="n">
        <v>6894.279253074739</v>
      </c>
      <c r="BT642" t="n">
        <v>3622.39411314565</v>
      </c>
      <c r="BU642" t="n">
        <v>233.2564356833323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206</v>
      </c>
      <c r="C643" t="n">
        <v>77</v>
      </c>
      <c r="D643" t="n">
        <v>629.2344627274121</v>
      </c>
      <c r="E643" t="n">
        <v>7.03907613197888</v>
      </c>
      <c r="F643" t="n">
        <v>132.7566325881653</v>
      </c>
      <c r="G643" t="n">
        <v>5547.179326983963</v>
      </c>
      <c r="H643" t="n">
        <v>81044.40392563608</v>
      </c>
      <c r="I643" t="n">
        <v>155706.3723897733</v>
      </c>
      <c r="J643" t="n">
        <v>302.8656667126504</v>
      </c>
      <c r="K643" t="n">
        <v>225.0422847202475</v>
      </c>
      <c r="L643" t="n">
        <v>-361.8482123137707</v>
      </c>
      <c r="M643" t="n">
        <v>4.965358055450261</v>
      </c>
      <c r="N643" t="n">
        <v>25.23582667279461</v>
      </c>
      <c r="O643" t="n">
        <v>426.600452893329</v>
      </c>
      <c r="P643" t="n">
        <v>0.4391150508222899</v>
      </c>
      <c r="Q643" t="n">
        <v>6.499169441263312</v>
      </c>
      <c r="R643" t="n">
        <v>12.51175706626736</v>
      </c>
      <c r="S643" t="n">
        <v>55.76504167445099</v>
      </c>
      <c r="T643" t="n">
        <v>962.7471666452251</v>
      </c>
      <c r="U643" t="n">
        <v>44769.32817050562</v>
      </c>
      <c r="V643" t="n">
        <v>352</v>
      </c>
      <c r="W643" t="n">
        <v>289</v>
      </c>
      <c r="X643" t="n">
        <v>238</v>
      </c>
      <c r="Y643" t="n">
        <v>0</v>
      </c>
      <c r="Z643" t="n">
        <v>0.4347438506203007</v>
      </c>
      <c r="AA643" t="n">
        <v>3.457628274869408</v>
      </c>
      <c r="AB643" t="n">
        <v>514.1473104480049</v>
      </c>
      <c r="AC643" t="n">
        <v>43.03339654611212</v>
      </c>
      <c r="AD643" t="n">
        <v>4464.063617015798</v>
      </c>
      <c r="AE643" t="n">
        <v>1.270204976394499</v>
      </c>
      <c r="AF643" t="n">
        <v>18.79950526172307</v>
      </c>
      <c r="AG643" t="n">
        <v>704.2991538148459</v>
      </c>
      <c r="AH643" t="n">
        <v>35021.57151812353</v>
      </c>
      <c r="AI643" t="n">
        <v>25435.61438917453</v>
      </c>
      <c r="AJ643" t="n">
        <v>-36.26805397236703</v>
      </c>
      <c r="AK643" t="n">
        <v>-51.77322776809518</v>
      </c>
      <c r="AL643" t="n">
        <v>4.411673359428629</v>
      </c>
      <c r="AM643" t="n">
        <v>4.526243004627973</v>
      </c>
      <c r="AN643" t="n">
        <v>18.73665723153132</v>
      </c>
      <c r="AO643" t="n">
        <v>414.0886958270613</v>
      </c>
      <c r="AP643" t="n">
        <v>742165.3507898198</v>
      </c>
      <c r="AQ643" t="n">
        <v>0.2539350301870182</v>
      </c>
      <c r="AR643" t="n">
        <v>0.3092053811573931</v>
      </c>
      <c r="AS643" t="n">
        <v>0.1188033646621651</v>
      </c>
      <c r="AT643" t="n">
        <v>0.1092042679351068</v>
      </c>
      <c r="AU643" t="n">
        <v>0.2088519560583167</v>
      </c>
      <c r="AV643" t="n">
        <v>4.706199032720161</v>
      </c>
      <c r="AW643" t="n">
        <v>96.30033931431576</v>
      </c>
      <c r="AX643" t="n">
        <v>9307.308688409041</v>
      </c>
      <c r="AY643" t="n">
        <v>0</v>
      </c>
      <c r="AZ643" t="n">
        <v>184421.3308752211</v>
      </c>
      <c r="BA643" t="n">
        <v>11748.02736024366</v>
      </c>
      <c r="BB643" t="n">
        <v>11424.333499445</v>
      </c>
      <c r="BC643" t="n">
        <v>23172.36085968865</v>
      </c>
      <c r="BD643" t="n">
        <v>4.965358055450261</v>
      </c>
      <c r="BE643" t="n">
        <v>0.4391150508222899</v>
      </c>
      <c r="BF643" t="n">
        <v>25.23582667279461</v>
      </c>
      <c r="BG643" t="n">
        <v>6.499169441263312</v>
      </c>
      <c r="BH643" t="n">
        <v>426.600452893329</v>
      </c>
      <c r="BI643" t="n">
        <v>12.51175706626736</v>
      </c>
      <c r="BJ643" t="n">
        <v>132774.4545067687</v>
      </c>
      <c r="BK643" t="n">
        <v>11616.717119037</v>
      </c>
      <c r="BL643" t="n">
        <v>43506.50929855248</v>
      </c>
      <c r="BM643" t="n">
        <v>11411.90161500966</v>
      </c>
      <c r="BN643" t="n">
        <v>6818.376360408239</v>
      </c>
      <c r="BO643" t="n">
        <v>287.9664333626115</v>
      </c>
      <c r="BP643" t="n">
        <v>0.2613951453833664</v>
      </c>
      <c r="BQ643" t="n">
        <v>2.10778371671402</v>
      </c>
      <c r="BR643" t="n">
        <v>16.2796659161006</v>
      </c>
      <c r="BS643" t="n">
        <v>6894.279253074739</v>
      </c>
      <c r="BT643" t="n">
        <v>3622.39411314565</v>
      </c>
      <c r="BU643" t="n">
        <v>233.2564356833323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206</v>
      </c>
      <c r="C644" t="n">
        <v>77</v>
      </c>
      <c r="D644" t="n">
        <v>629.2562754811918</v>
      </c>
      <c r="E644" t="n">
        <v>7.039049066078047</v>
      </c>
      <c r="F644" t="n">
        <v>132.7566383189887</v>
      </c>
      <c r="G644" t="n">
        <v>5548.165149663265</v>
      </c>
      <c r="H644" t="n">
        <v>81044.40392563608</v>
      </c>
      <c r="I644" t="n">
        <v>155716.4023864875</v>
      </c>
      <c r="J644" t="n">
        <v>304.0880011011486</v>
      </c>
      <c r="K644" t="n">
        <v>225.0422847202475</v>
      </c>
      <c r="L644" t="n">
        <v>-361.8482123137707</v>
      </c>
      <c r="M644" t="n">
        <v>4.888404275363641</v>
      </c>
      <c r="N644" t="n">
        <v>25.23582667279461</v>
      </c>
      <c r="O644" t="n">
        <v>426.600452893329</v>
      </c>
      <c r="P644" t="n">
        <v>0.4391150508222899</v>
      </c>
      <c r="Q644" t="n">
        <v>6.499169441263312</v>
      </c>
      <c r="R644" t="n">
        <v>12.51175706626736</v>
      </c>
      <c r="S644" t="n">
        <v>55.84199545453762</v>
      </c>
      <c r="T644" t="n">
        <v>962.7471666452251</v>
      </c>
      <c r="U644" t="n">
        <v>44769.32817050562</v>
      </c>
      <c r="V644" t="n">
        <v>352.6666666666667</v>
      </c>
      <c r="W644" t="n">
        <v>289</v>
      </c>
      <c r="X644" t="n">
        <v>238</v>
      </c>
      <c r="Y644" t="n">
        <v>0</v>
      </c>
      <c r="Z644" t="n">
        <v>0.435565234603621</v>
      </c>
      <c r="AA644" t="n">
        <v>3.457628345753809</v>
      </c>
      <c r="AB644" t="n">
        <v>514.1764606770369</v>
      </c>
      <c r="AC644" t="n">
        <v>43.03339654611212</v>
      </c>
      <c r="AD644" t="n">
        <v>4464.360414946917</v>
      </c>
      <c r="AE644" t="n">
        <v>1.270542772201301</v>
      </c>
      <c r="AF644" t="n">
        <v>18.79950533260747</v>
      </c>
      <c r="AG644" t="n">
        <v>704.3283040438779</v>
      </c>
      <c r="AH644" t="n">
        <v>35021.57151812353</v>
      </c>
      <c r="AI644" t="n">
        <v>25435.91118710565</v>
      </c>
      <c r="AJ644" t="n">
        <v>-104.1419555397804</v>
      </c>
      <c r="AK644" t="n">
        <v>-83.80476543509485</v>
      </c>
      <c r="AL644" t="n">
        <v>-2.821184904374199</v>
      </c>
      <c r="AM644" t="n">
        <v>4.449289224541352</v>
      </c>
      <c r="AN644" t="n">
        <v>18.73665723153132</v>
      </c>
      <c r="AO644" t="n">
        <v>414.0886958270613</v>
      </c>
      <c r="AP644" t="n">
        <v>742896.2363349526</v>
      </c>
      <c r="AQ644" t="n">
        <v>0.2537059223786509</v>
      </c>
      <c r="AR644" t="n">
        <v>0.3089972147414232</v>
      </c>
      <c r="AS644" t="n">
        <v>0.1187247248400462</v>
      </c>
      <c r="AT644" t="n">
        <v>0.10909682921487</v>
      </c>
      <c r="AU644" t="n">
        <v>0.2094753088250096</v>
      </c>
      <c r="AV644" t="n">
        <v>4.706214428864964</v>
      </c>
      <c r="AW644" t="n">
        <v>96.29910784508108</v>
      </c>
      <c r="AX644" t="n">
        <v>9308.304955154037</v>
      </c>
      <c r="AY644" t="n">
        <v>0</v>
      </c>
      <c r="AZ644" t="n">
        <v>184435.2055720073</v>
      </c>
      <c r="BA644" t="n">
        <v>11748.02736024366</v>
      </c>
      <c r="BB644" t="n">
        <v>11424.333499445</v>
      </c>
      <c r="BC644" t="n">
        <v>23172.36085968865</v>
      </c>
      <c r="BD644" t="n">
        <v>4.888404275363641</v>
      </c>
      <c r="BE644" t="n">
        <v>0.4391150508222899</v>
      </c>
      <c r="BF644" t="n">
        <v>25.23582667279461</v>
      </c>
      <c r="BG644" t="n">
        <v>6.499169441263312</v>
      </c>
      <c r="BH644" t="n">
        <v>426.600452893329</v>
      </c>
      <c r="BI644" t="n">
        <v>12.51175706626736</v>
      </c>
      <c r="BJ644" t="n">
        <v>130712.2698857807</v>
      </c>
      <c r="BK644" t="n">
        <v>11616.717119037</v>
      </c>
      <c r="BL644" t="n">
        <v>43506.50929855248</v>
      </c>
      <c r="BM644" t="n">
        <v>11411.90161500966</v>
      </c>
      <c r="BN644" t="n">
        <v>6818.376360408239</v>
      </c>
      <c r="BO644" t="n">
        <v>287.9664333626115</v>
      </c>
      <c r="BP644" t="n">
        <v>0.2328812707524889</v>
      </c>
      <c r="BQ644" t="n">
        <v>2.10778371671402</v>
      </c>
      <c r="BR644" t="n">
        <v>16.2796659161006</v>
      </c>
      <c r="BS644" t="n">
        <v>6130.17288062121</v>
      </c>
      <c r="BT644" t="n">
        <v>3622.39411314565</v>
      </c>
      <c r="BU644" t="n">
        <v>233.2564356833323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206</v>
      </c>
      <c r="C645" t="n">
        <v>77</v>
      </c>
      <c r="D645" t="n">
        <v>629.6539064962751</v>
      </c>
      <c r="E645" t="n">
        <v>7.039237464520514</v>
      </c>
      <c r="F645" t="n">
        <v>132.7566484850808</v>
      </c>
      <c r="G645" t="n">
        <v>5548.165149663265</v>
      </c>
      <c r="H645" t="n">
        <v>81044.40392563608</v>
      </c>
      <c r="I645" t="n">
        <v>156181.0441651285</v>
      </c>
      <c r="J645" t="n">
        <v>304.6991682953977</v>
      </c>
      <c r="K645" t="n">
        <v>225.0422847202475</v>
      </c>
      <c r="L645" t="n">
        <v>-361.8482123137707</v>
      </c>
      <c r="M645" t="n">
        <v>4.84992738532033</v>
      </c>
      <c r="N645" t="n">
        <v>25.23582667279461</v>
      </c>
      <c r="O645" t="n">
        <v>426.600452893329</v>
      </c>
      <c r="P645" t="n">
        <v>0.4391150508222899</v>
      </c>
      <c r="Q645" t="n">
        <v>6.499169441263312</v>
      </c>
      <c r="R645" t="n">
        <v>12.51175706626736</v>
      </c>
      <c r="S645" t="n">
        <v>55.88047234458092</v>
      </c>
      <c r="T645" t="n">
        <v>962.7471666452251</v>
      </c>
      <c r="U645" t="n">
        <v>44769.32817050562</v>
      </c>
      <c r="V645" t="n">
        <v>353</v>
      </c>
      <c r="W645" t="n">
        <v>289</v>
      </c>
      <c r="X645" t="n">
        <v>238</v>
      </c>
      <c r="Y645" t="n">
        <v>0</v>
      </c>
      <c r="Z645" t="n">
        <v>0.4359775636142082</v>
      </c>
      <c r="AA645" t="n">
        <v>3.457628471638603</v>
      </c>
      <c r="AB645" t="n">
        <v>514.1764606770369</v>
      </c>
      <c r="AC645" t="n">
        <v>43.03339654611212</v>
      </c>
      <c r="AD645" t="n">
        <v>4478.272185759251</v>
      </c>
      <c r="AE645" t="n">
        <v>1.270713307123628</v>
      </c>
      <c r="AF645" t="n">
        <v>18.79950545849227</v>
      </c>
      <c r="AG645" t="n">
        <v>704.3283040438779</v>
      </c>
      <c r="AH645" t="n">
        <v>35021.57151812353</v>
      </c>
      <c r="AI645" t="n">
        <v>25449.82295791799</v>
      </c>
      <c r="AJ645" t="n">
        <v>-136.5183552835735</v>
      </c>
      <c r="AK645" t="n">
        <v>-98.14254526242814</v>
      </c>
      <c r="AL645" t="n">
        <v>-6.302222906140211</v>
      </c>
      <c r="AM645" t="n">
        <v>4.410812334498041</v>
      </c>
      <c r="AN645" t="n">
        <v>18.73665723153132</v>
      </c>
      <c r="AO645" t="n">
        <v>414.0886958270613</v>
      </c>
      <c r="AP645" t="n">
        <v>743520.2441589447</v>
      </c>
      <c r="AQ645" t="n">
        <v>0.2536984972986397</v>
      </c>
      <c r="AR645" t="n">
        <v>0.3091477954135362</v>
      </c>
      <c r="AS645" t="n">
        <v>0.1188343539059708</v>
      </c>
      <c r="AT645" t="n">
        <v>0.1090041740903332</v>
      </c>
      <c r="AU645" t="n">
        <v>0.2093151792915202</v>
      </c>
      <c r="AV645" t="n">
        <v>4.705988538534964</v>
      </c>
      <c r="AW645" t="n">
        <v>96.28734560062635</v>
      </c>
      <c r="AX645" t="n">
        <v>9306.722918467036</v>
      </c>
      <c r="AY645" t="n">
        <v>0</v>
      </c>
      <c r="AZ645" t="n">
        <v>184898.8423508341</v>
      </c>
      <c r="BA645" t="n">
        <v>11748.02736024366</v>
      </c>
      <c r="BB645" t="n">
        <v>11424.333499445</v>
      </c>
      <c r="BC645" t="n">
        <v>23172.36085968865</v>
      </c>
      <c r="BD645" t="n">
        <v>4.84992738532033</v>
      </c>
      <c r="BE645" t="n">
        <v>0.4391150508222899</v>
      </c>
      <c r="BF645" t="n">
        <v>25.23582667279461</v>
      </c>
      <c r="BG645" t="n">
        <v>6.499169441263312</v>
      </c>
      <c r="BH645" t="n">
        <v>426.600452893329</v>
      </c>
      <c r="BI645" t="n">
        <v>12.51175706626736</v>
      </c>
      <c r="BJ645" t="n">
        <v>129681.1775752868</v>
      </c>
      <c r="BK645" t="n">
        <v>11616.717119037</v>
      </c>
      <c r="BL645" t="n">
        <v>43506.50929855248</v>
      </c>
      <c r="BM645" t="n">
        <v>11411.90161500966</v>
      </c>
      <c r="BN645" t="n">
        <v>6818.376360408239</v>
      </c>
      <c r="BO645" t="n">
        <v>287.9664333626115</v>
      </c>
      <c r="BP645" t="n">
        <v>0.21862433343705</v>
      </c>
      <c r="BQ645" t="n">
        <v>2.10778371671402</v>
      </c>
      <c r="BR645" t="n">
        <v>16.2796659161006</v>
      </c>
      <c r="BS645" t="n">
        <v>5748.119694394445</v>
      </c>
      <c r="BT645" t="n">
        <v>3622.39411314565</v>
      </c>
      <c r="BU645" t="n">
        <v>233.2564356833323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206</v>
      </c>
      <c r="C646" t="n">
        <v>77</v>
      </c>
      <c r="D646" t="n">
        <v>629.6595661447843</v>
      </c>
      <c r="E646" t="n">
        <v>7.03926251666392</v>
      </c>
      <c r="F646" t="n">
        <v>132.7566484850808</v>
      </c>
      <c r="G646" t="n">
        <v>5548.165149663265</v>
      </c>
      <c r="H646" t="n">
        <v>81044.40392563608</v>
      </c>
      <c r="I646" t="n">
        <v>156187.0635549074</v>
      </c>
      <c r="J646" t="n">
        <v>304.6991682953977</v>
      </c>
      <c r="K646" t="n">
        <v>225.0422847202475</v>
      </c>
      <c r="L646" t="n">
        <v>-361.8482123137707</v>
      </c>
      <c r="M646" t="n">
        <v>4.84992738532033</v>
      </c>
      <c r="N646" t="n">
        <v>25.23582667279461</v>
      </c>
      <c r="O646" t="n">
        <v>426.600452893329</v>
      </c>
      <c r="P646" t="n">
        <v>0.4391150508222899</v>
      </c>
      <c r="Q646" t="n">
        <v>6.499169441263312</v>
      </c>
      <c r="R646" t="n">
        <v>51.92257899676266</v>
      </c>
      <c r="S646" t="n">
        <v>55.88047234458092</v>
      </c>
      <c r="T646" t="n">
        <v>962.7471666452251</v>
      </c>
      <c r="U646" t="n">
        <v>44808.73899243613</v>
      </c>
      <c r="V646" t="n">
        <v>353</v>
      </c>
      <c r="W646" t="n">
        <v>289.6666666666667</v>
      </c>
      <c r="X646" t="n">
        <v>238</v>
      </c>
      <c r="Y646" t="n">
        <v>0</v>
      </c>
      <c r="Z646" t="n">
        <v>0.4359777663607826</v>
      </c>
      <c r="AA646" t="n">
        <v>3.457628471638603</v>
      </c>
      <c r="AB646" t="n">
        <v>514.1764606770369</v>
      </c>
      <c r="AC646" t="n">
        <v>43.03339654611212</v>
      </c>
      <c r="AD646" t="n">
        <v>4478.481418583836</v>
      </c>
      <c r="AE646" t="n">
        <v>1.270713509870203</v>
      </c>
      <c r="AF646" t="n">
        <v>18.79950545849227</v>
      </c>
      <c r="AG646" t="n">
        <v>704.3283040438779</v>
      </c>
      <c r="AH646" t="n">
        <v>35021.57151812353</v>
      </c>
      <c r="AI646" t="n">
        <v>25450.01479254377</v>
      </c>
      <c r="AJ646" t="n">
        <v>-112.0190101492977</v>
      </c>
      <c r="AK646" t="n">
        <v>-91.1781337666191</v>
      </c>
      <c r="AL646" t="n">
        <v>-4.15451599754589</v>
      </c>
      <c r="AM646" t="n">
        <v>4.410812334498041</v>
      </c>
      <c r="AN646" t="n">
        <v>18.73665723153132</v>
      </c>
      <c r="AO646" t="n">
        <v>374.677873896566</v>
      </c>
      <c r="AP646" t="n">
        <v>743990.0386730713</v>
      </c>
      <c r="AQ646" t="n">
        <v>0.2535456016941791</v>
      </c>
      <c r="AR646" t="n">
        <v>0.3089526068639525</v>
      </c>
      <c r="AS646" t="n">
        <v>0.1187593156330735</v>
      </c>
      <c r="AT646" t="n">
        <v>0.1089364367893351</v>
      </c>
      <c r="AU646" t="n">
        <v>0.2098060390194597</v>
      </c>
      <c r="AV646" t="n">
        <v>4.706015819513717</v>
      </c>
      <c r="AW646" t="n">
        <v>96.28739333425987</v>
      </c>
      <c r="AX646" t="n">
        <v>9306.725431423443</v>
      </c>
      <c r="AY646" t="n">
        <v>0</v>
      </c>
      <c r="AZ646" t="n">
        <v>184905.9683933748</v>
      </c>
      <c r="BA646" t="n">
        <v>11748.02736024366</v>
      </c>
      <c r="BB646" t="n">
        <v>12051.65287789823</v>
      </c>
      <c r="BC646" t="n">
        <v>23799.68023814189</v>
      </c>
      <c r="BD646" t="n">
        <v>4.84992738532033</v>
      </c>
      <c r="BE646" t="n">
        <v>0.4391150508222899</v>
      </c>
      <c r="BF646" t="n">
        <v>25.23582667279461</v>
      </c>
      <c r="BG646" t="n">
        <v>6.499169441263312</v>
      </c>
      <c r="BH646" t="n">
        <v>426.600452893329</v>
      </c>
      <c r="BI646" t="n">
        <v>51.92257899676266</v>
      </c>
      <c r="BJ646" t="n">
        <v>129681.1775752868</v>
      </c>
      <c r="BK646" t="n">
        <v>11616.717119037</v>
      </c>
      <c r="BL646" t="n">
        <v>43506.50929855248</v>
      </c>
      <c r="BM646" t="n">
        <v>11411.90161500966</v>
      </c>
      <c r="BN646" t="n">
        <v>6818.376360408239</v>
      </c>
      <c r="BO646" t="n">
        <v>915.2858118158423</v>
      </c>
      <c r="BP646" t="n">
        <v>0.21862433343705</v>
      </c>
      <c r="BQ646" t="n">
        <v>2.10778371671402</v>
      </c>
      <c r="BR646" t="n">
        <v>16.2796659161006</v>
      </c>
      <c r="BS646" t="n">
        <v>5748.119694394445</v>
      </c>
      <c r="BT646" t="n">
        <v>3622.39411314565</v>
      </c>
      <c r="BU646" t="n">
        <v>233.2564356833323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206</v>
      </c>
      <c r="C647" t="n">
        <v>77</v>
      </c>
      <c r="D647" t="n">
        <v>629.6636673682425</v>
      </c>
      <c r="E647" t="n">
        <v>7.039268290616316</v>
      </c>
      <c r="F647" t="n">
        <v>132.7566484850808</v>
      </c>
      <c r="G647" t="n">
        <v>5548.165149663265</v>
      </c>
      <c r="H647" t="n">
        <v>81044.40392563608</v>
      </c>
      <c r="I647" t="n">
        <v>156191.756209197</v>
      </c>
      <c r="J647" t="n">
        <v>304.6991682953977</v>
      </c>
      <c r="K647" t="n">
        <v>225.0422847202475</v>
      </c>
      <c r="L647" t="n">
        <v>-361.8482123137707</v>
      </c>
      <c r="M647" t="n">
        <v>4.84992738532033</v>
      </c>
      <c r="N647" t="n">
        <v>25.23582667279461</v>
      </c>
      <c r="O647" t="n">
        <v>426.600452893329</v>
      </c>
      <c r="P647" t="n">
        <v>0.4391150508222899</v>
      </c>
      <c r="Q647" t="n">
        <v>6.499169441263312</v>
      </c>
      <c r="R647" t="n">
        <v>71.6279899620103</v>
      </c>
      <c r="S647" t="n">
        <v>55.88047234458092</v>
      </c>
      <c r="T647" t="n">
        <v>962.7471666452251</v>
      </c>
      <c r="U647" t="n">
        <v>44828.44440340137</v>
      </c>
      <c r="V647" t="n">
        <v>353</v>
      </c>
      <c r="W647" t="n">
        <v>290</v>
      </c>
      <c r="X647" t="n">
        <v>238</v>
      </c>
      <c r="Y647" t="n">
        <v>0</v>
      </c>
      <c r="Z647" t="n">
        <v>0.4359778130787181</v>
      </c>
      <c r="AA647" t="n">
        <v>3.457628471638603</v>
      </c>
      <c r="AB647" t="n">
        <v>514.1764606770369</v>
      </c>
      <c r="AC647" t="n">
        <v>43.03339654611212</v>
      </c>
      <c r="AD647" t="n">
        <v>4478.636492398436</v>
      </c>
      <c r="AE647" t="n">
        <v>1.270713556588138</v>
      </c>
      <c r="AF647" t="n">
        <v>18.79950545849227</v>
      </c>
      <c r="AG647" t="n">
        <v>704.3283040438779</v>
      </c>
      <c r="AH647" t="n">
        <v>35021.57151812353</v>
      </c>
      <c r="AI647" t="n">
        <v>25450.16116725897</v>
      </c>
      <c r="AJ647" t="n">
        <v>-94.1163487493688</v>
      </c>
      <c r="AK647" t="n">
        <v>-87.66691980107824</v>
      </c>
      <c r="AL647" t="n">
        <v>-2.774557956047819</v>
      </c>
      <c r="AM647" t="n">
        <v>4.410812334498041</v>
      </c>
      <c r="AN647" t="n">
        <v>18.73665723153132</v>
      </c>
      <c r="AO647" t="n">
        <v>354.9724629313184</v>
      </c>
      <c r="AP647" t="n">
        <v>743820.767593434</v>
      </c>
      <c r="AQ647" t="n">
        <v>0.2535253563973771</v>
      </c>
      <c r="AR647" t="n">
        <v>0.3089234040149512</v>
      </c>
      <c r="AS647" t="n">
        <v>0.1187283114684748</v>
      </c>
      <c r="AT647" t="n">
        <v>0.108956883311596</v>
      </c>
      <c r="AU647" t="n">
        <v>0.2098660448076009</v>
      </c>
      <c r="AV647" t="n">
        <v>4.70617349660915</v>
      </c>
      <c r="AW647" t="n">
        <v>96.28956444037867</v>
      </c>
      <c r="AX647" t="n">
        <v>9307.145521977207</v>
      </c>
      <c r="AY647" t="n">
        <v>0</v>
      </c>
      <c r="AZ647" t="n">
        <v>184909.7050987858</v>
      </c>
      <c r="BA647" t="n">
        <v>11748.02736024366</v>
      </c>
      <c r="BB647" t="n">
        <v>12365.31256712485</v>
      </c>
      <c r="BC647" t="n">
        <v>24113.3399273685</v>
      </c>
      <c r="BD647" t="n">
        <v>4.84992738532033</v>
      </c>
      <c r="BE647" t="n">
        <v>0.4391150508222899</v>
      </c>
      <c r="BF647" t="n">
        <v>25.23582667279461</v>
      </c>
      <c r="BG647" t="n">
        <v>6.499169441263312</v>
      </c>
      <c r="BH647" t="n">
        <v>426.600452893329</v>
      </c>
      <c r="BI647" t="n">
        <v>71.6279899620103</v>
      </c>
      <c r="BJ647" t="n">
        <v>129681.1775752868</v>
      </c>
      <c r="BK647" t="n">
        <v>11616.717119037</v>
      </c>
      <c r="BL647" t="n">
        <v>43506.50929855248</v>
      </c>
      <c r="BM647" t="n">
        <v>11411.90161500966</v>
      </c>
      <c r="BN647" t="n">
        <v>6818.376360408239</v>
      </c>
      <c r="BO647" t="n">
        <v>1228.945501042458</v>
      </c>
      <c r="BP647" t="n">
        <v>0.21862433343705</v>
      </c>
      <c r="BQ647" t="n">
        <v>2.10778371671402</v>
      </c>
      <c r="BR647" t="n">
        <v>16.2796659161006</v>
      </c>
      <c r="BS647" t="n">
        <v>5748.119694394445</v>
      </c>
      <c r="BT647" t="n">
        <v>3622.39411314565</v>
      </c>
      <c r="BU647" t="n">
        <v>233.2564356833323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206</v>
      </c>
      <c r="C648" t="n">
        <v>77</v>
      </c>
      <c r="D648" t="n">
        <v>629.6669037336204</v>
      </c>
      <c r="E648" t="n">
        <v>7.039271729790761</v>
      </c>
      <c r="F648" t="n">
        <v>132.7566484850808</v>
      </c>
      <c r="G648" t="n">
        <v>5548.165149663265</v>
      </c>
      <c r="H648" t="n">
        <v>81044.40392563608</v>
      </c>
      <c r="I648" t="n">
        <v>156195.4891722921</v>
      </c>
      <c r="J648" t="n">
        <v>304.6991682953977</v>
      </c>
      <c r="K648" t="n">
        <v>225.0422847202475</v>
      </c>
      <c r="L648" t="n">
        <v>-361.8482123137707</v>
      </c>
      <c r="M648" t="n">
        <v>4.84992738532033</v>
      </c>
      <c r="N648" t="n">
        <v>25.23582667279461</v>
      </c>
      <c r="O648" t="n">
        <v>426.600452893329</v>
      </c>
      <c r="P648" t="n">
        <v>0.4391150508222899</v>
      </c>
      <c r="Q648" t="n">
        <v>6.499169441263312</v>
      </c>
      <c r="R648" t="n">
        <v>71.6279899620103</v>
      </c>
      <c r="S648" t="n">
        <v>55.88047234458092</v>
      </c>
      <c r="T648" t="n">
        <v>962.7471666452251</v>
      </c>
      <c r="U648" t="n">
        <v>44828.44440340137</v>
      </c>
      <c r="V648" t="n">
        <v>353</v>
      </c>
      <c r="W648" t="n">
        <v>290</v>
      </c>
      <c r="X648" t="n">
        <v>238</v>
      </c>
      <c r="Y648" t="n">
        <v>0</v>
      </c>
      <c r="Z648" t="n">
        <v>0.4359778409020239</v>
      </c>
      <c r="AA648" t="n">
        <v>3.457628471638603</v>
      </c>
      <c r="AB648" t="n">
        <v>514.1764606770369</v>
      </c>
      <c r="AC648" t="n">
        <v>43.03339654611212</v>
      </c>
      <c r="AD648" t="n">
        <v>4478.748121263166</v>
      </c>
      <c r="AE648" t="n">
        <v>1.270713584411444</v>
      </c>
      <c r="AF648" t="n">
        <v>18.79950545849227</v>
      </c>
      <c r="AG648" t="n">
        <v>704.3283040438779</v>
      </c>
      <c r="AH648" t="n">
        <v>35021.57151812353</v>
      </c>
      <c r="AI648" t="n">
        <v>25450.2727961237</v>
      </c>
      <c r="AJ648" t="n">
        <v>-78.20444440729369</v>
      </c>
      <c r="AK648" t="n">
        <v>-81.23651259206648</v>
      </c>
      <c r="AL648" t="n">
        <v>1.500408545797352</v>
      </c>
      <c r="AM648" t="n">
        <v>4.410812334498041</v>
      </c>
      <c r="AN648" t="n">
        <v>18.73665723153132</v>
      </c>
      <c r="AO648" t="n">
        <v>354.9724629313184</v>
      </c>
      <c r="AP648" t="n">
        <v>743802.2787078064</v>
      </c>
      <c r="AQ648" t="n">
        <v>0.2535136726107626</v>
      </c>
      <c r="AR648" t="n">
        <v>0.3089306685092219</v>
      </c>
      <c r="AS648" t="n">
        <v>0.118721614261983</v>
      </c>
      <c r="AT648" t="n">
        <v>0.1089595916810264</v>
      </c>
      <c r="AU648" t="n">
        <v>0.2098744529370062</v>
      </c>
      <c r="AV648" t="n">
        <v>4.706225601754586</v>
      </c>
      <c r="AW648" t="n">
        <v>96.28981991978848</v>
      </c>
      <c r="AX648" t="n">
        <v>9307.244818437939</v>
      </c>
      <c r="AY648" t="n">
        <v>0</v>
      </c>
      <c r="AZ648" t="n">
        <v>184914.4732967</v>
      </c>
      <c r="BA648" t="n">
        <v>11748.02736024366</v>
      </c>
      <c r="BB648" t="n">
        <v>12365.31256712485</v>
      </c>
      <c r="BC648" t="n">
        <v>24113.3399273685</v>
      </c>
      <c r="BD648" t="n">
        <v>4.84992738532033</v>
      </c>
      <c r="BE648" t="n">
        <v>0.4391150508222899</v>
      </c>
      <c r="BF648" t="n">
        <v>25.23582667279461</v>
      </c>
      <c r="BG648" t="n">
        <v>6.499169441263312</v>
      </c>
      <c r="BH648" t="n">
        <v>426.600452893329</v>
      </c>
      <c r="BI648" t="n">
        <v>71.6279899620103</v>
      </c>
      <c r="BJ648" t="n">
        <v>129681.1775752868</v>
      </c>
      <c r="BK648" t="n">
        <v>11616.717119037</v>
      </c>
      <c r="BL648" t="n">
        <v>43506.50929855248</v>
      </c>
      <c r="BM648" t="n">
        <v>11411.90161500966</v>
      </c>
      <c r="BN648" t="n">
        <v>6818.376360408239</v>
      </c>
      <c r="BO648" t="n">
        <v>1228.945501042458</v>
      </c>
      <c r="BP648" t="n">
        <v>0.21862433343705</v>
      </c>
      <c r="BQ648" t="n">
        <v>2.10778371671402</v>
      </c>
      <c r="BR648" t="n">
        <v>16.2796659161006</v>
      </c>
      <c r="BS648" t="n">
        <v>5748.119694394445</v>
      </c>
      <c r="BT648" t="n">
        <v>3622.39411314565</v>
      </c>
      <c r="BU648" t="n">
        <v>233.2564356833323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206</v>
      </c>
      <c r="C649" t="n">
        <v>77</v>
      </c>
      <c r="D649" t="n">
        <v>629.6669037336204</v>
      </c>
      <c r="E649" t="n">
        <v>7.039271729790761</v>
      </c>
      <c r="F649" t="n">
        <v>132.7566484850808</v>
      </c>
      <c r="G649" t="n">
        <v>5548.165149663265</v>
      </c>
      <c r="H649" t="n">
        <v>81044.40392563608</v>
      </c>
      <c r="I649" t="n">
        <v>156195.4891722921</v>
      </c>
      <c r="J649" t="n">
        <v>304.6991682953977</v>
      </c>
      <c r="K649" t="n">
        <v>225.0422847202475</v>
      </c>
      <c r="L649" t="n">
        <v>-361.8482123137707</v>
      </c>
      <c r="M649" t="n">
        <v>4.84992738532033</v>
      </c>
      <c r="N649" t="n">
        <v>25.23582667279461</v>
      </c>
      <c r="O649" t="n">
        <v>426.600452893329</v>
      </c>
      <c r="P649" t="n">
        <v>0.4391150508222899</v>
      </c>
      <c r="Q649" t="n">
        <v>6.499169441263312</v>
      </c>
      <c r="R649" t="n">
        <v>71.6279899620103</v>
      </c>
      <c r="S649" t="n">
        <v>55.88047234458092</v>
      </c>
      <c r="T649" t="n">
        <v>962.7471666452251</v>
      </c>
      <c r="U649" t="n">
        <v>44828.44440340137</v>
      </c>
      <c r="V649" t="n">
        <v>353</v>
      </c>
      <c r="W649" t="n">
        <v>290</v>
      </c>
      <c r="X649" t="n">
        <v>238</v>
      </c>
      <c r="Y649" t="n">
        <v>0</v>
      </c>
      <c r="Z649" t="n">
        <v>0.4359778409020239</v>
      </c>
      <c r="AA649" t="n">
        <v>3.457628471638603</v>
      </c>
      <c r="AB649" t="n">
        <v>514.1764606770369</v>
      </c>
      <c r="AC649" t="n">
        <v>43.03339654611212</v>
      </c>
      <c r="AD649" t="n">
        <v>4478.748121263166</v>
      </c>
      <c r="AE649" t="n">
        <v>1.270713584411444</v>
      </c>
      <c r="AF649" t="n">
        <v>18.79950545849227</v>
      </c>
      <c r="AG649" t="n">
        <v>704.3283040438779</v>
      </c>
      <c r="AH649" t="n">
        <v>35021.57151812353</v>
      </c>
      <c r="AI649" t="n">
        <v>25450.2727961237</v>
      </c>
      <c r="AJ649" t="n">
        <v>-54.47529515075388</v>
      </c>
      <c r="AK649" t="n">
        <v>-76.90327413249101</v>
      </c>
      <c r="AL649" t="n">
        <v>2.964713735326239</v>
      </c>
      <c r="AM649" t="n">
        <v>4.410812334498041</v>
      </c>
      <c r="AN649" t="n">
        <v>18.73665723153132</v>
      </c>
      <c r="AO649" t="n">
        <v>354.9724629313184</v>
      </c>
      <c r="AP649" t="n">
        <v>743611.8825182196</v>
      </c>
      <c r="AQ649" t="n">
        <v>0.2535365816109947</v>
      </c>
      <c r="AR649" t="n">
        <v>0.3089180683805222</v>
      </c>
      <c r="AS649" t="n">
        <v>0.1186220553535765</v>
      </c>
      <c r="AT649" t="n">
        <v>0.1089880229079973</v>
      </c>
      <c r="AU649" t="n">
        <v>0.2099352717469093</v>
      </c>
      <c r="AV649" t="n">
        <v>4.706659544577335</v>
      </c>
      <c r="AW649" t="n">
        <v>96.29891960600651</v>
      </c>
      <c r="AX649" t="n">
        <v>9308.955896645237</v>
      </c>
      <c r="AY649" t="n">
        <v>0</v>
      </c>
      <c r="AZ649" t="n">
        <v>184926.9696507344</v>
      </c>
      <c r="BA649" t="n">
        <v>11748.02736024366</v>
      </c>
      <c r="BB649" t="n">
        <v>12365.31256712485</v>
      </c>
      <c r="BC649" t="n">
        <v>24113.3399273685</v>
      </c>
      <c r="BD649" t="n">
        <v>4.84992738532033</v>
      </c>
      <c r="BE649" t="n">
        <v>0.4391150508222899</v>
      </c>
      <c r="BF649" t="n">
        <v>25.23582667279461</v>
      </c>
      <c r="BG649" t="n">
        <v>6.499169441263312</v>
      </c>
      <c r="BH649" t="n">
        <v>426.600452893329</v>
      </c>
      <c r="BI649" t="n">
        <v>71.6279899620103</v>
      </c>
      <c r="BJ649" t="n">
        <v>129681.1775752868</v>
      </c>
      <c r="BK649" t="n">
        <v>11616.717119037</v>
      </c>
      <c r="BL649" t="n">
        <v>43506.50929855248</v>
      </c>
      <c r="BM649" t="n">
        <v>11411.90161500966</v>
      </c>
      <c r="BN649" t="n">
        <v>6818.376360408239</v>
      </c>
      <c r="BO649" t="n">
        <v>1228.945501042458</v>
      </c>
      <c r="BP649" t="n">
        <v>0.21862433343705</v>
      </c>
      <c r="BQ649" t="n">
        <v>2.10778371671402</v>
      </c>
      <c r="BR649" t="n">
        <v>16.2796659161006</v>
      </c>
      <c r="BS649" t="n">
        <v>5748.119694394445</v>
      </c>
      <c r="BT649" t="n">
        <v>3622.39411314565</v>
      </c>
      <c r="BU649" t="n">
        <v>233.2564356833323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206</v>
      </c>
      <c r="C650" t="n">
        <v>77</v>
      </c>
      <c r="D650" t="n">
        <v>629.6694356535627</v>
      </c>
      <c r="E650" t="n">
        <v>7.039271729790761</v>
      </c>
      <c r="F650" t="n">
        <v>132.7566484850808</v>
      </c>
      <c r="G650" t="n">
        <v>5548.165149663265</v>
      </c>
      <c r="H650" t="n">
        <v>81044.40392563608</v>
      </c>
      <c r="I650" t="n">
        <v>156198.4807526181</v>
      </c>
      <c r="J650" t="n">
        <v>304.6991682953977</v>
      </c>
      <c r="K650" t="n">
        <v>225.0422847202475</v>
      </c>
      <c r="L650" t="n">
        <v>-361.8482123137707</v>
      </c>
      <c r="M650" t="n">
        <v>4.84992738532033</v>
      </c>
      <c r="N650" t="n">
        <v>25.23582667279461</v>
      </c>
      <c r="O650" t="n">
        <v>426.600452893329</v>
      </c>
      <c r="P650" t="n">
        <v>0.4391150508222899</v>
      </c>
      <c r="Q650" t="n">
        <v>6.499169441263312</v>
      </c>
      <c r="R650" t="n">
        <v>71.6279899620103</v>
      </c>
      <c r="S650" t="n">
        <v>55.88047234458092</v>
      </c>
      <c r="T650" t="n">
        <v>962.7471666452251</v>
      </c>
      <c r="U650" t="n">
        <v>44828.44440340137</v>
      </c>
      <c r="V650" t="n">
        <v>353</v>
      </c>
      <c r="W650" t="n">
        <v>290</v>
      </c>
      <c r="X650" t="n">
        <v>238</v>
      </c>
      <c r="Y650" t="n">
        <v>0</v>
      </c>
      <c r="Z650" t="n">
        <v>0.4359778409020239</v>
      </c>
      <c r="AA650" t="n">
        <v>3.457628471638603</v>
      </c>
      <c r="AB650" t="n">
        <v>514.1764606770369</v>
      </c>
      <c r="AC650" t="n">
        <v>43.03339654611212</v>
      </c>
      <c r="AD650" t="n">
        <v>4478.837748270139</v>
      </c>
      <c r="AE650" t="n">
        <v>1.270713584411444</v>
      </c>
      <c r="AF650" t="n">
        <v>18.79950545849227</v>
      </c>
      <c r="AG650" t="n">
        <v>704.3283040438779</v>
      </c>
      <c r="AH650" t="n">
        <v>35021.57151812353</v>
      </c>
      <c r="AI650" t="n">
        <v>25450.36242313067</v>
      </c>
      <c r="AJ650" t="n">
        <v>-52.04883781524575</v>
      </c>
      <c r="AK650" t="n">
        <v>-75.43568960536139</v>
      </c>
      <c r="AL650" t="n">
        <v>3.894471809134316</v>
      </c>
      <c r="AM650" t="n">
        <v>4.410812334498041</v>
      </c>
      <c r="AN650" t="n">
        <v>18.73665723153132</v>
      </c>
      <c r="AO650" t="n">
        <v>354.9724629313184</v>
      </c>
      <c r="AP650" t="n">
        <v>743575.0529613565</v>
      </c>
      <c r="AQ650" t="n">
        <v>0.2534938092522429</v>
      </c>
      <c r="AR650" t="n">
        <v>0.308917285217357</v>
      </c>
      <c r="AS650" t="n">
        <v>0.1186467430626719</v>
      </c>
      <c r="AT650" t="n">
        <v>0.1089964925464886</v>
      </c>
      <c r="AU650" t="n">
        <v>0.2099456699212396</v>
      </c>
      <c r="AV650" t="n">
        <v>4.706624029073278</v>
      </c>
      <c r="AW650" t="n">
        <v>96.29641275703683</v>
      </c>
      <c r="AX650" t="n">
        <v>9308.508443325109</v>
      </c>
      <c r="AY650" t="n">
        <v>0</v>
      </c>
      <c r="AZ650" t="n">
        <v>184924.3154768398</v>
      </c>
      <c r="BA650" t="n">
        <v>11748.02736024366</v>
      </c>
      <c r="BB650" t="n">
        <v>12365.31256712485</v>
      </c>
      <c r="BC650" t="n">
        <v>24113.3399273685</v>
      </c>
      <c r="BD650" t="n">
        <v>4.84992738532033</v>
      </c>
      <c r="BE650" t="n">
        <v>0.4391150508222899</v>
      </c>
      <c r="BF650" t="n">
        <v>25.23582667279461</v>
      </c>
      <c r="BG650" t="n">
        <v>6.499169441263312</v>
      </c>
      <c r="BH650" t="n">
        <v>426.600452893329</v>
      </c>
      <c r="BI650" t="n">
        <v>71.6279899620103</v>
      </c>
      <c r="BJ650" t="n">
        <v>129681.1775752868</v>
      </c>
      <c r="BK650" t="n">
        <v>11616.717119037</v>
      </c>
      <c r="BL650" t="n">
        <v>43506.50929855248</v>
      </c>
      <c r="BM650" t="n">
        <v>11411.90161500966</v>
      </c>
      <c r="BN650" t="n">
        <v>6818.376360408239</v>
      </c>
      <c r="BO650" t="n">
        <v>1228.945501042458</v>
      </c>
      <c r="BP650" t="n">
        <v>0.21862433343705</v>
      </c>
      <c r="BQ650" t="n">
        <v>2.10778371671402</v>
      </c>
      <c r="BR650" t="n">
        <v>16.2796659161006</v>
      </c>
      <c r="BS650" t="n">
        <v>5748.119694394445</v>
      </c>
      <c r="BT650" t="n">
        <v>3622.39411314565</v>
      </c>
      <c r="BU650" t="n">
        <v>233.2564356833323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206</v>
      </c>
      <c r="C651" t="n">
        <v>77</v>
      </c>
      <c r="D651" t="n">
        <v>629.6714887112163</v>
      </c>
      <c r="E651" t="n">
        <v>7.039271729790761</v>
      </c>
      <c r="F651" t="n">
        <v>132.7566484850808</v>
      </c>
      <c r="G651" t="n">
        <v>5548.165149663265</v>
      </c>
      <c r="H651" t="n">
        <v>81047.54530301352</v>
      </c>
      <c r="I651" t="n">
        <v>156200.9064462007</v>
      </c>
      <c r="J651" t="n">
        <v>301.5577761534775</v>
      </c>
      <c r="K651" t="n">
        <v>225.0422847202475</v>
      </c>
      <c r="L651" t="n">
        <v>-361.8482123137707</v>
      </c>
      <c r="M651" t="n">
        <v>4.84992738532033</v>
      </c>
      <c r="N651" t="n">
        <v>25.23582667279461</v>
      </c>
      <c r="O651" t="n">
        <v>426.600452893329</v>
      </c>
      <c r="P651" t="n">
        <v>0.2441878950791813</v>
      </c>
      <c r="Q651" t="n">
        <v>6.499169441263312</v>
      </c>
      <c r="R651" t="n">
        <v>71.6279899620103</v>
      </c>
      <c r="S651" t="n">
        <v>56.07539950032403</v>
      </c>
      <c r="T651" t="n">
        <v>962.7471666452251</v>
      </c>
      <c r="U651" t="n">
        <v>44828.44440340137</v>
      </c>
      <c r="V651" t="n">
        <v>353</v>
      </c>
      <c r="W651" t="n">
        <v>290.6666666666667</v>
      </c>
      <c r="X651" t="n">
        <v>238</v>
      </c>
      <c r="Y651" t="n">
        <v>0</v>
      </c>
      <c r="Z651" t="n">
        <v>0.4359778409020239</v>
      </c>
      <c r="AA651" t="n">
        <v>3.457628471638603</v>
      </c>
      <c r="AB651" t="n">
        <v>514.1764606770369</v>
      </c>
      <c r="AC651" t="n">
        <v>43.03534581766954</v>
      </c>
      <c r="AD651" t="n">
        <v>4478.910441060217</v>
      </c>
      <c r="AE651" t="n">
        <v>1.270713584411444</v>
      </c>
      <c r="AF651" t="n">
        <v>18.79950545849227</v>
      </c>
      <c r="AG651" t="n">
        <v>704.3283040438779</v>
      </c>
      <c r="AH651" t="n">
        <v>35021.57231960372</v>
      </c>
      <c r="AI651" t="n">
        <v>25450.43511592075</v>
      </c>
      <c r="AJ651" t="n">
        <v>-45.33112251940222</v>
      </c>
      <c r="AK651" t="n">
        <v>-70.5086220240173</v>
      </c>
      <c r="AL651" t="n">
        <v>7.996376219643399</v>
      </c>
      <c r="AM651" t="n">
        <v>4.60573949024115</v>
      </c>
      <c r="AN651" t="n">
        <v>18.73665723153132</v>
      </c>
      <c r="AO651" t="n">
        <v>354.9724629313184</v>
      </c>
      <c r="AP651" t="n">
        <v>743554.5312710516</v>
      </c>
      <c r="AQ651" t="n">
        <v>0.2535206594006504</v>
      </c>
      <c r="AR651" t="n">
        <v>0.3089128762672709</v>
      </c>
      <c r="AS651" t="n">
        <v>0.1186112953386151</v>
      </c>
      <c r="AT651" t="n">
        <v>0.1089986331814281</v>
      </c>
      <c r="AU651" t="n">
        <v>0.2099565358120354</v>
      </c>
      <c r="AV651" t="n">
        <v>4.706736411215774</v>
      </c>
      <c r="AW651" t="n">
        <v>96.29972655396409</v>
      </c>
      <c r="AX651" t="n">
        <v>9309.117901506175</v>
      </c>
      <c r="AY651" t="n">
        <v>0</v>
      </c>
      <c r="AZ651" t="n">
        <v>184932.9818452373</v>
      </c>
      <c r="BA651" t="n">
        <v>6532.023181370176</v>
      </c>
      <c r="BB651" t="n">
        <v>12365.31256712485</v>
      </c>
      <c r="BC651" t="n">
        <v>18897.33574849502</v>
      </c>
      <c r="BD651" t="n">
        <v>4.84992738532033</v>
      </c>
      <c r="BE651" t="n">
        <v>0.2441878950791813</v>
      </c>
      <c r="BF651" t="n">
        <v>25.23582667279461</v>
      </c>
      <c r="BG651" t="n">
        <v>6.499169441263312</v>
      </c>
      <c r="BH651" t="n">
        <v>426.600452893329</v>
      </c>
      <c r="BI651" t="n">
        <v>71.6279899620103</v>
      </c>
      <c r="BJ651" t="n">
        <v>129681.1775752868</v>
      </c>
      <c r="BK651" t="n">
        <v>6397.571548021601</v>
      </c>
      <c r="BL651" t="n">
        <v>43506.50929855248</v>
      </c>
      <c r="BM651" t="n">
        <v>11411.90161500966</v>
      </c>
      <c r="BN651" t="n">
        <v>6818.376360408239</v>
      </c>
      <c r="BO651" t="n">
        <v>1228.945501042458</v>
      </c>
      <c r="BP651" t="n">
        <v>0.21862433343705</v>
      </c>
      <c r="BQ651" t="n">
        <v>2.10778371671402</v>
      </c>
      <c r="BR651" t="n">
        <v>16.2796659161006</v>
      </c>
      <c r="BS651" t="n">
        <v>5748.119694394445</v>
      </c>
      <c r="BT651" t="n">
        <v>3622.39411314565</v>
      </c>
      <c r="BU651" t="n">
        <v>233.2564356833323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206</v>
      </c>
      <c r="C652" t="n">
        <v>77</v>
      </c>
      <c r="D652" t="n">
        <v>629.6714887112163</v>
      </c>
      <c r="E652" t="n">
        <v>6.99357906639451</v>
      </c>
      <c r="F652" t="n">
        <v>132.7566484850808</v>
      </c>
      <c r="G652" t="n">
        <v>5548.165149663265</v>
      </c>
      <c r="H652" t="n">
        <v>82296.03503594304</v>
      </c>
      <c r="I652" t="n">
        <v>156200.9064462007</v>
      </c>
      <c r="J652" t="n">
        <v>299.9870800825174</v>
      </c>
      <c r="K652" t="n">
        <v>225.0422847202475</v>
      </c>
      <c r="L652" t="n">
        <v>-361.8482123137707</v>
      </c>
      <c r="M652" t="n">
        <v>4.84992738532033</v>
      </c>
      <c r="N652" t="n">
        <v>25.23582667279461</v>
      </c>
      <c r="O652" t="n">
        <v>426.600452893329</v>
      </c>
      <c r="P652" t="n">
        <v>0.146724317207627</v>
      </c>
      <c r="Q652" t="n">
        <v>6.499169441263312</v>
      </c>
      <c r="R652" t="n">
        <v>156.166113015963</v>
      </c>
      <c r="S652" t="n">
        <v>56.21943403508877</v>
      </c>
      <c r="T652" t="n">
        <v>962.7471666452251</v>
      </c>
      <c r="U652" t="n">
        <v>44912.98252645533</v>
      </c>
      <c r="V652" t="n">
        <v>353</v>
      </c>
      <c r="W652" t="n">
        <v>291.6666666666667</v>
      </c>
      <c r="X652" t="n">
        <v>238.6666666666667</v>
      </c>
      <c r="Y652" t="n">
        <v>0</v>
      </c>
      <c r="Z652" t="n">
        <v>0.4368561343989632</v>
      </c>
      <c r="AA652" t="n">
        <v>3.457628471638603</v>
      </c>
      <c r="AB652" t="n">
        <v>514.1764606770369</v>
      </c>
      <c r="AC652" t="n">
        <v>43.182594584794</v>
      </c>
      <c r="AD652" t="n">
        <v>4478.910441060217</v>
      </c>
      <c r="AE652" t="n">
        <v>1.271074711540408</v>
      </c>
      <c r="AF652" t="n">
        <v>18.79950545849227</v>
      </c>
      <c r="AG652" t="n">
        <v>704.3283040438779</v>
      </c>
      <c r="AH652" t="n">
        <v>35021.63286374381</v>
      </c>
      <c r="AI652" t="n">
        <v>25450.43511592075</v>
      </c>
      <c r="AJ652" t="n">
        <v>-42.12109407685927</v>
      </c>
      <c r="AK652" t="n">
        <v>-68.48150907386734</v>
      </c>
      <c r="AL652" t="n">
        <v>9.992640775637975</v>
      </c>
      <c r="AM652" t="n">
        <v>4.703203068112704</v>
      </c>
      <c r="AN652" t="n">
        <v>18.73665723153132</v>
      </c>
      <c r="AO652" t="n">
        <v>270.4343398773656</v>
      </c>
      <c r="AP652" t="n">
        <v>743399.6075552661</v>
      </c>
      <c r="AQ652" t="n">
        <v>0.2535318158974757</v>
      </c>
      <c r="AR652" t="n">
        <v>0.3089132818206691</v>
      </c>
      <c r="AS652" t="n">
        <v>0.1185260162664433</v>
      </c>
      <c r="AT652" t="n">
        <v>0.1090254771442316</v>
      </c>
      <c r="AU652" t="n">
        <v>0.2100034088711801</v>
      </c>
      <c r="AV652" t="n">
        <v>4.707140929036881</v>
      </c>
      <c r="AW652" t="n">
        <v>96.30762095021241</v>
      </c>
      <c r="AX652" t="n">
        <v>9310.620055157297</v>
      </c>
      <c r="AY652" t="n">
        <v>0</v>
      </c>
      <c r="AZ652" t="n">
        <v>184944.6491469196</v>
      </c>
      <c r="BA652" t="n">
        <v>5266.508054241538</v>
      </c>
      <c r="BB652" t="n">
        <v>12365.31256712485</v>
      </c>
      <c r="BC652" t="n">
        <v>17631.82062136638</v>
      </c>
      <c r="BD652" t="n">
        <v>4.84992738532033</v>
      </c>
      <c r="BE652" t="n">
        <v>0.146724317207627</v>
      </c>
      <c r="BF652" t="n">
        <v>25.23582667279461</v>
      </c>
      <c r="BG652" t="n">
        <v>6.499169441263312</v>
      </c>
      <c r="BH652" t="n">
        <v>426.600452893329</v>
      </c>
      <c r="BI652" t="n">
        <v>156.166113015963</v>
      </c>
      <c r="BJ652" t="n">
        <v>129681.1775752868</v>
      </c>
      <c r="BK652" t="n">
        <v>3787.9987625139</v>
      </c>
      <c r="BL652" t="n">
        <v>43506.50929855248</v>
      </c>
      <c r="BM652" t="n">
        <v>11411.90161500966</v>
      </c>
      <c r="BN652" t="n">
        <v>6818.376360408239</v>
      </c>
      <c r="BO652" t="n">
        <v>2571.432463350561</v>
      </c>
      <c r="BP652" t="n">
        <v>0.21862433343705</v>
      </c>
      <c r="BQ652" t="n">
        <v>2.10778371671402</v>
      </c>
      <c r="BR652" t="n">
        <v>16.2796659161006</v>
      </c>
      <c r="BS652" t="n">
        <v>5748.119694394445</v>
      </c>
      <c r="BT652" t="n">
        <v>3622.39411314565</v>
      </c>
      <c r="BU652" t="n">
        <v>233.2564356833323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206</v>
      </c>
      <c r="C653" t="n">
        <v>77</v>
      </c>
      <c r="D653" t="n">
        <v>629.6759818886962</v>
      </c>
      <c r="E653" t="n">
        <v>6.972147781897559</v>
      </c>
      <c r="F653" t="n">
        <v>132.7566484850808</v>
      </c>
      <c r="G653" t="n">
        <v>5548.165149663265</v>
      </c>
      <c r="H653" t="n">
        <v>82919.49455806342</v>
      </c>
      <c r="I653" t="n">
        <v>156209.4678975451</v>
      </c>
      <c r="J653" t="n">
        <v>293.3205691487667</v>
      </c>
      <c r="K653" t="n">
        <v>225.0422847202475</v>
      </c>
      <c r="L653" t="n">
        <v>-361.8482123137707</v>
      </c>
      <c r="M653" t="n">
        <v>4.84992738532033</v>
      </c>
      <c r="N653" t="n">
        <v>25.23582667279461</v>
      </c>
      <c r="O653" t="n">
        <v>426.600452893329</v>
      </c>
      <c r="P653" t="n">
        <v>0.146724317207627</v>
      </c>
      <c r="Q653" t="n">
        <v>4.585737530125814</v>
      </c>
      <c r="R653" t="n">
        <v>198.4351745429393</v>
      </c>
      <c r="S653" t="n">
        <v>56.45116043077861</v>
      </c>
      <c r="T653" t="n">
        <v>964.6605985563625</v>
      </c>
      <c r="U653" t="n">
        <v>44955.25158798231</v>
      </c>
      <c r="V653" t="n">
        <v>353</v>
      </c>
      <c r="W653" t="n">
        <v>292.6666666666667</v>
      </c>
      <c r="X653" t="n">
        <v>239.6666666666667</v>
      </c>
      <c r="Y653" t="n">
        <v>0</v>
      </c>
      <c r="Z653" t="n">
        <v>0.4385838028869043</v>
      </c>
      <c r="AA653" t="n">
        <v>3.457628471638603</v>
      </c>
      <c r="AB653" t="n">
        <v>514.1764606770369</v>
      </c>
      <c r="AC653" t="n">
        <v>43.25573165046686</v>
      </c>
      <c r="AD653" t="n">
        <v>4478.986306637717</v>
      </c>
      <c r="AE653" t="n">
        <v>1.271785665501183</v>
      </c>
      <c r="AF653" t="n">
        <v>18.79950545849227</v>
      </c>
      <c r="AG653" t="n">
        <v>704.3283040438779</v>
      </c>
      <c r="AH653" t="n">
        <v>35021.6629354438</v>
      </c>
      <c r="AI653" t="n">
        <v>25450.49971460435</v>
      </c>
      <c r="AJ653" t="n">
        <v>-39.41460923550375</v>
      </c>
      <c r="AK653" t="n">
        <v>-75.33234012437873</v>
      </c>
      <c r="AL653" t="n">
        <v>9.271573495612374</v>
      </c>
      <c r="AM653" t="n">
        <v>4.703203068112704</v>
      </c>
      <c r="AN653" t="n">
        <v>20.65008914266882</v>
      </c>
      <c r="AO653" t="n">
        <v>228.1652783503893</v>
      </c>
      <c r="AP653" t="n">
        <v>743436.357991164</v>
      </c>
      <c r="AQ653" t="n">
        <v>0.251055907326843</v>
      </c>
      <c r="AR653" t="n">
        <v>0.3089010160423875</v>
      </c>
      <c r="AS653" t="n">
        <v>0.1185121996428838</v>
      </c>
      <c r="AT653" t="n">
        <v>0.1115387569172084</v>
      </c>
      <c r="AU653" t="n">
        <v>0.2099921200706773</v>
      </c>
      <c r="AV653" t="n">
        <v>4.707562535289997</v>
      </c>
      <c r="AW653" t="n">
        <v>96.31296689681842</v>
      </c>
      <c r="AX653" t="n">
        <v>9311.212300898495</v>
      </c>
      <c r="AY653" t="n">
        <v>0</v>
      </c>
      <c r="AZ653" t="n">
        <v>184957.3879721602</v>
      </c>
      <c r="BA653" t="n">
        <v>5937.75153539559</v>
      </c>
      <c r="BB653" t="n">
        <v>9062.028886577395</v>
      </c>
      <c r="BC653" t="n">
        <v>14999.78042197298</v>
      </c>
      <c r="BD653" t="n">
        <v>4.84992738532033</v>
      </c>
      <c r="BE653" t="n">
        <v>0.146724317207627</v>
      </c>
      <c r="BF653" t="n">
        <v>25.23582667279461</v>
      </c>
      <c r="BG653" t="n">
        <v>4.585737530125814</v>
      </c>
      <c r="BH653" t="n">
        <v>426.600452893329</v>
      </c>
      <c r="BI653" t="n">
        <v>198.4351745429393</v>
      </c>
      <c r="BJ653" t="n">
        <v>129681.1775752868</v>
      </c>
      <c r="BK653" t="n">
        <v>3787.9987625139</v>
      </c>
      <c r="BL653" t="n">
        <v>43506.50929855248</v>
      </c>
      <c r="BM653" t="n">
        <v>8101.95142352846</v>
      </c>
      <c r="BN653" t="n">
        <v>6818.376360408239</v>
      </c>
      <c r="BO653" t="n">
        <v>3242.675944504613</v>
      </c>
      <c r="BP653" t="n">
        <v>0.21862433343705</v>
      </c>
      <c r="BQ653" t="n">
        <v>2.10778371671402</v>
      </c>
      <c r="BR653" t="n">
        <v>16.2796659161006</v>
      </c>
      <c r="BS653" t="n">
        <v>5748.119694394445</v>
      </c>
      <c r="BT653" t="n">
        <v>3622.39411314565</v>
      </c>
      <c r="BU653" t="n">
        <v>233.2564356833323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206</v>
      </c>
      <c r="C654" t="n">
        <v>77.33333333333333</v>
      </c>
      <c r="D654" t="n">
        <v>629.6833576674735</v>
      </c>
      <c r="E654" t="n">
        <v>6.972063615918437</v>
      </c>
      <c r="F654" t="n">
        <v>132.7566484850808</v>
      </c>
      <c r="G654" t="n">
        <v>5548.165149663265</v>
      </c>
      <c r="H654" t="n">
        <v>82919.49455806342</v>
      </c>
      <c r="I654" t="n">
        <v>156214.3265453012</v>
      </c>
      <c r="J654" t="n">
        <v>317.3649591099258</v>
      </c>
      <c r="K654" t="n">
        <v>225.0422847202475</v>
      </c>
      <c r="L654" t="n">
        <v>-361.8482123137707</v>
      </c>
      <c r="M654" t="n">
        <v>3.074243249197603</v>
      </c>
      <c r="N654" t="n">
        <v>25.23582667279461</v>
      </c>
      <c r="O654" t="n">
        <v>426.600452893329</v>
      </c>
      <c r="P654" t="n">
        <v>0.146724317207627</v>
      </c>
      <c r="Q654" t="n">
        <v>3.629021574557064</v>
      </c>
      <c r="R654" t="n">
        <v>198.4351745429393</v>
      </c>
      <c r="S654" t="n">
        <v>58.33106502552297</v>
      </c>
      <c r="T654" t="n">
        <v>965.6173145119313</v>
      </c>
      <c r="U654" t="n">
        <v>44955.25158798231</v>
      </c>
      <c r="V654" t="n">
        <v>353.6666666666667</v>
      </c>
      <c r="W654" t="n">
        <v>293</v>
      </c>
      <c r="X654" t="n">
        <v>240</v>
      </c>
      <c r="Y654" t="n">
        <v>0</v>
      </c>
      <c r="Z654" t="n">
        <v>0.4625613056771301</v>
      </c>
      <c r="AA654" t="n">
        <v>3.457628471638603</v>
      </c>
      <c r="AB654" t="n">
        <v>514.1764606770369</v>
      </c>
      <c r="AC654" t="n">
        <v>43.25573165046686</v>
      </c>
      <c r="AD654" t="n">
        <v>4479.041562573851</v>
      </c>
      <c r="AE654" t="n">
        <v>1.281645668493507</v>
      </c>
      <c r="AF654" t="n">
        <v>18.79950545849227</v>
      </c>
      <c r="AG654" t="n">
        <v>704.3283040438779</v>
      </c>
      <c r="AH654" t="n">
        <v>35021.6629354438</v>
      </c>
      <c r="AI654" t="n">
        <v>25450.54933709353</v>
      </c>
      <c r="AJ654" t="n">
        <v>-33.80162244754726</v>
      </c>
      <c r="AK654" t="n">
        <v>-89.58889462685208</v>
      </c>
      <c r="AL654" t="n">
        <v>7.244754708743561</v>
      </c>
      <c r="AM654" t="n">
        <v>2.927518931989977</v>
      </c>
      <c r="AN654" t="n">
        <v>21.60680509823757</v>
      </c>
      <c r="AO654" t="n">
        <v>228.1652783503893</v>
      </c>
      <c r="AP654" t="n">
        <v>743528.0466477679</v>
      </c>
      <c r="AQ654" t="n">
        <v>0.2510884653908425</v>
      </c>
      <c r="AR654" t="n">
        <v>0.3088640561943843</v>
      </c>
      <c r="AS654" t="n">
        <v>0.1185391472937977</v>
      </c>
      <c r="AT654" t="n">
        <v>0.1115244615609302</v>
      </c>
      <c r="AU654" t="n">
        <v>0.2099838695600453</v>
      </c>
      <c r="AV654" t="n">
        <v>4.708124669109202</v>
      </c>
      <c r="AW654" t="n">
        <v>96.31707407702656</v>
      </c>
      <c r="AX654" t="n">
        <v>9311.270409065733</v>
      </c>
      <c r="AY654" t="n">
        <v>0</v>
      </c>
      <c r="AZ654" t="n">
        <v>184966.8388987167</v>
      </c>
      <c r="BA654" t="n">
        <v>5937.75153539559</v>
      </c>
      <c r="BB654" t="n">
        <v>7410.387046303668</v>
      </c>
      <c r="BC654" t="n">
        <v>13348.13858169926</v>
      </c>
      <c r="BD654" t="n">
        <v>3.074243249197603</v>
      </c>
      <c r="BE654" t="n">
        <v>0.146724317207627</v>
      </c>
      <c r="BF654" t="n">
        <v>25.23582667279461</v>
      </c>
      <c r="BG654" t="n">
        <v>3.629021574557064</v>
      </c>
      <c r="BH654" t="n">
        <v>426.600452893329</v>
      </c>
      <c r="BI654" t="n">
        <v>198.4351745429393</v>
      </c>
      <c r="BJ654" t="n">
        <v>82125.22176120746</v>
      </c>
      <c r="BK654" t="n">
        <v>3787.9987625139</v>
      </c>
      <c r="BL654" t="n">
        <v>43506.50929855248</v>
      </c>
      <c r="BM654" t="n">
        <v>6446.976327787858</v>
      </c>
      <c r="BN654" t="n">
        <v>6818.376360408239</v>
      </c>
      <c r="BO654" t="n">
        <v>3242.675944504613</v>
      </c>
      <c r="BP654" t="n">
        <v>0.1736186508471961</v>
      </c>
      <c r="BQ654" t="n">
        <v>2.10778371671402</v>
      </c>
      <c r="BR654" t="n">
        <v>16.2796659161006</v>
      </c>
      <c r="BS654" t="n">
        <v>4542.788065257424</v>
      </c>
      <c r="BT654" t="n">
        <v>3622.39411314565</v>
      </c>
      <c r="BU654" t="n">
        <v>233.2564356833323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206</v>
      </c>
      <c r="C655" t="n">
        <v>78</v>
      </c>
      <c r="D655" t="n">
        <v>629.8061412103551</v>
      </c>
      <c r="E655" t="n">
        <v>6.97269559726065</v>
      </c>
      <c r="F655" t="n">
        <v>132.7972754309087</v>
      </c>
      <c r="G655" t="n">
        <v>5575.936615735307</v>
      </c>
      <c r="H655" t="n">
        <v>82919.49455806342</v>
      </c>
      <c r="I655" t="n">
        <v>155817.4902593795</v>
      </c>
      <c r="J655" t="n">
        <v>331.053781823943</v>
      </c>
      <c r="K655" t="n">
        <v>225.0422847202475</v>
      </c>
      <c r="L655" t="n">
        <v>-361.8482123137707</v>
      </c>
      <c r="M655" t="n">
        <v>2.186401181136239</v>
      </c>
      <c r="N655" t="n">
        <v>25.23582667279461</v>
      </c>
      <c r="O655" t="n">
        <v>426.600452893329</v>
      </c>
      <c r="P655" t="n">
        <v>0.146724317207627</v>
      </c>
      <c r="Q655" t="n">
        <v>3.629021574557064</v>
      </c>
      <c r="R655" t="n">
        <v>198.4351745429393</v>
      </c>
      <c r="S655" t="n">
        <v>59.21890709358431</v>
      </c>
      <c r="T655" t="n">
        <v>965.6173145119313</v>
      </c>
      <c r="U655" t="n">
        <v>44980.30883355262</v>
      </c>
      <c r="V655" t="n">
        <v>354</v>
      </c>
      <c r="W655" t="n">
        <v>293</v>
      </c>
      <c r="X655" t="n">
        <v>240.6666666666667</v>
      </c>
      <c r="Y655" t="n">
        <v>0</v>
      </c>
      <c r="Z655" t="n">
        <v>0.4742360184769294</v>
      </c>
      <c r="AA655" t="n">
        <v>3.458130954465968</v>
      </c>
      <c r="AB655" t="n">
        <v>514.2570163172351</v>
      </c>
      <c r="AC655" t="n">
        <v>43.25573165046686</v>
      </c>
      <c r="AD655" t="n">
        <v>4479.080943452615</v>
      </c>
      <c r="AE655" t="n">
        <v>1.286451164230149</v>
      </c>
      <c r="AF655" t="n">
        <v>18.80000794131963</v>
      </c>
      <c r="AG655" t="n">
        <v>704.4086216821385</v>
      </c>
      <c r="AH655" t="n">
        <v>35021.6629354438</v>
      </c>
      <c r="AI655" t="n">
        <v>25450.5884696728</v>
      </c>
      <c r="AJ655" t="n">
        <v>-21.8587198639608</v>
      </c>
      <c r="AK655" t="n">
        <v>-89.19963737365087</v>
      </c>
      <c r="AL655" t="n">
        <v>8.868039623771129</v>
      </c>
      <c r="AM655" t="n">
        <v>2.039676863928613</v>
      </c>
      <c r="AN655" t="n">
        <v>21.60680509823757</v>
      </c>
      <c r="AO655" t="n">
        <v>228.1652783503893</v>
      </c>
      <c r="AP655" t="n">
        <v>743704.8535108693</v>
      </c>
      <c r="AQ655" t="n">
        <v>0.2510550103260717</v>
      </c>
      <c r="AR655" t="n">
        <v>0.3089255027648384</v>
      </c>
      <c r="AS655" t="n">
        <v>0.1185895943000121</v>
      </c>
      <c r="AT655" t="n">
        <v>0.1114955497037142</v>
      </c>
      <c r="AU655" t="n">
        <v>0.2099343429053636</v>
      </c>
      <c r="AV655" t="n">
        <v>4.709030911565699</v>
      </c>
      <c r="AW655" t="n">
        <v>96.34573611253275</v>
      </c>
      <c r="AX655" t="n">
        <v>9312.557105172586</v>
      </c>
      <c r="AY655" t="n">
        <v>0</v>
      </c>
      <c r="AZ655" t="n">
        <v>184952.4117828649</v>
      </c>
      <c r="BA655" t="n">
        <v>5937.75153539559</v>
      </c>
      <c r="BB655" t="n">
        <v>7410.387046303668</v>
      </c>
      <c r="BC655" t="n">
        <v>13348.13858169926</v>
      </c>
      <c r="BD655" t="n">
        <v>2.186401181136239</v>
      </c>
      <c r="BE655" t="n">
        <v>0.146724317207627</v>
      </c>
      <c r="BF655" t="n">
        <v>25.23582667279461</v>
      </c>
      <c r="BG655" t="n">
        <v>3.629021574557064</v>
      </c>
      <c r="BH655" t="n">
        <v>426.600452893329</v>
      </c>
      <c r="BI655" t="n">
        <v>198.4351745429393</v>
      </c>
      <c r="BJ655" t="n">
        <v>58347.24385416783</v>
      </c>
      <c r="BK655" t="n">
        <v>3787.9987625139</v>
      </c>
      <c r="BL655" t="n">
        <v>43506.50929855248</v>
      </c>
      <c r="BM655" t="n">
        <v>6446.976327787858</v>
      </c>
      <c r="BN655" t="n">
        <v>6818.376360408239</v>
      </c>
      <c r="BO655" t="n">
        <v>3242.675944504613</v>
      </c>
      <c r="BP655" t="n">
        <v>0.1511158095522692</v>
      </c>
      <c r="BQ655" t="n">
        <v>2.10778371671402</v>
      </c>
      <c r="BR655" t="n">
        <v>16.2796659161006</v>
      </c>
      <c r="BS655" t="n">
        <v>3940.122250688913</v>
      </c>
      <c r="BT655" t="n">
        <v>3622.39411314565</v>
      </c>
      <c r="BU655" t="n">
        <v>233.2564356833323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206</v>
      </c>
      <c r="C656" t="n">
        <v>78</v>
      </c>
      <c r="D656" t="n">
        <v>630.5225905912563</v>
      </c>
      <c r="E656" t="n">
        <v>7.033258096375145</v>
      </c>
      <c r="F656" t="n">
        <v>132.8286898391814</v>
      </c>
      <c r="G656" t="n">
        <v>5588.465440609321</v>
      </c>
      <c r="H656" t="n">
        <v>82919.49455806342</v>
      </c>
      <c r="I656" t="n">
        <v>154799.2831619565</v>
      </c>
      <c r="J656" t="n">
        <v>331.053781823943</v>
      </c>
      <c r="K656" t="n">
        <v>225.0422847202475</v>
      </c>
      <c r="L656" t="n">
        <v>-361.8482123137707</v>
      </c>
      <c r="M656" t="n">
        <v>2.186401181136239</v>
      </c>
      <c r="N656" t="n">
        <v>25.23582667279461</v>
      </c>
      <c r="O656" t="n">
        <v>426.600452893329</v>
      </c>
      <c r="P656" t="n">
        <v>0.146724317207627</v>
      </c>
      <c r="Q656" t="n">
        <v>3.629021574557064</v>
      </c>
      <c r="R656" t="n">
        <v>198.4351745429393</v>
      </c>
      <c r="S656" t="n">
        <v>59.27813551349718</v>
      </c>
      <c r="T656" t="n">
        <v>965.6173145119313</v>
      </c>
      <c r="U656" t="n">
        <v>44992.83745633779</v>
      </c>
      <c r="V656" t="n">
        <v>354</v>
      </c>
      <c r="W656" t="n">
        <v>293</v>
      </c>
      <c r="X656" t="n">
        <v>241.6666666666667</v>
      </c>
      <c r="Y656" t="n">
        <v>0</v>
      </c>
      <c r="Z656" t="n">
        <v>0.4746606911928087</v>
      </c>
      <c r="AA656" t="n">
        <v>3.458518861057313</v>
      </c>
      <c r="AB656" t="n">
        <v>514.2572184060888</v>
      </c>
      <c r="AC656" t="n">
        <v>43.25573165046686</v>
      </c>
      <c r="AD656" t="n">
        <v>4502.096054740922</v>
      </c>
      <c r="AE656" t="n">
        <v>1.286629960687501</v>
      </c>
      <c r="AF656" t="n">
        <v>18.80039584791098</v>
      </c>
      <c r="AG656" t="n">
        <v>704.4087047700232</v>
      </c>
      <c r="AH656" t="n">
        <v>35021.6629354438</v>
      </c>
      <c r="AI656" t="n">
        <v>25473.60282466372</v>
      </c>
      <c r="AJ656" t="n">
        <v>-15.84766861633539</v>
      </c>
      <c r="AK656" t="n">
        <v>-84.4880290769939</v>
      </c>
      <c r="AL656" t="n">
        <v>10.36399158135877</v>
      </c>
      <c r="AM656" t="n">
        <v>2.039676863928613</v>
      </c>
      <c r="AN656" t="n">
        <v>21.60680509823757</v>
      </c>
      <c r="AO656" t="n">
        <v>228.1652783503893</v>
      </c>
      <c r="AP656" t="n">
        <v>743655.6804405786</v>
      </c>
      <c r="AQ656" t="n">
        <v>0.2510431900872293</v>
      </c>
      <c r="AR656" t="n">
        <v>0.3089681870008674</v>
      </c>
      <c r="AS656" t="n">
        <v>0.1193390947057995</v>
      </c>
      <c r="AT656" t="n">
        <v>0.1115028006350194</v>
      </c>
      <c r="AU656" t="n">
        <v>0.2091467275710845</v>
      </c>
      <c r="AV656" t="n">
        <v>4.709998942293585</v>
      </c>
      <c r="AW656" t="n">
        <v>96.37081565745906</v>
      </c>
      <c r="AX656" t="n">
        <v>9312.695805273697</v>
      </c>
      <c r="AY656" t="n">
        <v>0</v>
      </c>
      <c r="AZ656" t="n">
        <v>185838.2471412967</v>
      </c>
      <c r="BA656" t="n">
        <v>5937.75153539559</v>
      </c>
      <c r="BB656" t="n">
        <v>7410.387046303668</v>
      </c>
      <c r="BC656" t="n">
        <v>13348.13858169926</v>
      </c>
      <c r="BD656" t="n">
        <v>2.186401181136239</v>
      </c>
      <c r="BE656" t="n">
        <v>0.146724317207627</v>
      </c>
      <c r="BF656" t="n">
        <v>25.23582667279461</v>
      </c>
      <c r="BG656" t="n">
        <v>3.629021574557064</v>
      </c>
      <c r="BH656" t="n">
        <v>426.600452893329</v>
      </c>
      <c r="BI656" t="n">
        <v>198.4351745429393</v>
      </c>
      <c r="BJ656" t="n">
        <v>58347.24385416783</v>
      </c>
      <c r="BK656" t="n">
        <v>3787.9987625139</v>
      </c>
      <c r="BL656" t="n">
        <v>43506.50929855248</v>
      </c>
      <c r="BM656" t="n">
        <v>6446.976327787858</v>
      </c>
      <c r="BN656" t="n">
        <v>6818.376360408239</v>
      </c>
      <c r="BO656" t="n">
        <v>3242.675944504613</v>
      </c>
      <c r="BP656" t="n">
        <v>0.1511158095522692</v>
      </c>
      <c r="BQ656" t="n">
        <v>2.10778371671402</v>
      </c>
      <c r="BR656" t="n">
        <v>16.2796659161006</v>
      </c>
      <c r="BS656" t="n">
        <v>3940.122250688913</v>
      </c>
      <c r="BT656" t="n">
        <v>3622.39411314565</v>
      </c>
      <c r="BU656" t="n">
        <v>233.2564356833323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206</v>
      </c>
      <c r="C657" t="n">
        <v>78</v>
      </c>
      <c r="D657" t="n">
        <v>631.3932952458955</v>
      </c>
      <c r="E657" t="n">
        <v>7.063846149508166</v>
      </c>
      <c r="F657" t="n">
        <v>132.8530788872225</v>
      </c>
      <c r="G657" t="n">
        <v>5590.815184704664</v>
      </c>
      <c r="H657" t="n">
        <v>82919.49455806342</v>
      </c>
      <c r="I657" t="n">
        <v>154934.5724764634</v>
      </c>
      <c r="J657" t="n">
        <v>331.053781823943</v>
      </c>
      <c r="K657" t="n">
        <v>225.0422847202475</v>
      </c>
      <c r="L657" t="n">
        <v>-361.8482123137707</v>
      </c>
      <c r="M657" t="n">
        <v>2.186401181136239</v>
      </c>
      <c r="N657" t="n">
        <v>25.23582667279461</v>
      </c>
      <c r="O657" t="n">
        <v>426.600452893329</v>
      </c>
      <c r="P657" t="n">
        <v>0.146724317207627</v>
      </c>
      <c r="Q657" t="n">
        <v>3.991688413055041</v>
      </c>
      <c r="R657" t="n">
        <v>198.4351745429393</v>
      </c>
      <c r="S657" t="n">
        <v>59.30774972345362</v>
      </c>
      <c r="T657" t="n">
        <v>965.9799813504293</v>
      </c>
      <c r="U657" t="n">
        <v>44992.83745633779</v>
      </c>
      <c r="V657" t="n">
        <v>354</v>
      </c>
      <c r="W657" t="n">
        <v>293.6666666666667</v>
      </c>
      <c r="X657" t="n">
        <v>242</v>
      </c>
      <c r="Y657" t="n">
        <v>0</v>
      </c>
      <c r="Z657" t="n">
        <v>0.4748756435266107</v>
      </c>
      <c r="AA657" t="n">
        <v>3.458819123522412</v>
      </c>
      <c r="AB657" t="n">
        <v>514.3269935960253</v>
      </c>
      <c r="AC657" t="n">
        <v>43.25573165046686</v>
      </c>
      <c r="AD657" t="n">
        <v>4528.122030899587</v>
      </c>
      <c r="AE657" t="n">
        <v>1.28672197489204</v>
      </c>
      <c r="AF657" t="n">
        <v>18.80069611037608</v>
      </c>
      <c r="AG657" t="n">
        <v>704.4784799599597</v>
      </c>
      <c r="AH657" t="n">
        <v>35021.6629354438</v>
      </c>
      <c r="AI657" t="n">
        <v>25499.62845919808</v>
      </c>
      <c r="AJ657" t="n">
        <v>-14.24854023925478</v>
      </c>
      <c r="AK657" t="n">
        <v>-83.78529532586131</v>
      </c>
      <c r="AL657" t="n">
        <v>11.04714580457318</v>
      </c>
      <c r="AM657" t="n">
        <v>2.039676863928613</v>
      </c>
      <c r="AN657" t="n">
        <v>21.24413825973959</v>
      </c>
      <c r="AO657" t="n">
        <v>228.1652783503893</v>
      </c>
      <c r="AP657" t="n">
        <v>744490.7131643258</v>
      </c>
      <c r="AQ657" t="n">
        <v>0.2540052116997386</v>
      </c>
      <c r="AR657" t="n">
        <v>0.3086724045025869</v>
      </c>
      <c r="AS657" t="n">
        <v>0.1191912512837362</v>
      </c>
      <c r="AT657" t="n">
        <v>0.1113830366457687</v>
      </c>
      <c r="AU657" t="n">
        <v>0.2067480958681695</v>
      </c>
      <c r="AV657" t="n">
        <v>4.710395835922758</v>
      </c>
      <c r="AW657" t="n">
        <v>96.38312082902455</v>
      </c>
      <c r="AX657" t="n">
        <v>9314.018108484564</v>
      </c>
      <c r="AY657" t="n">
        <v>0</v>
      </c>
      <c r="AZ657" t="n">
        <v>186825.056897163</v>
      </c>
      <c r="BA657" t="n">
        <v>5937.75153539559</v>
      </c>
      <c r="BB657" t="n">
        <v>8037.833184329636</v>
      </c>
      <c r="BC657" t="n">
        <v>13975.58471972522</v>
      </c>
      <c r="BD657" t="n">
        <v>2.186401181136239</v>
      </c>
      <c r="BE657" t="n">
        <v>0.146724317207627</v>
      </c>
      <c r="BF657" t="n">
        <v>25.23582667279461</v>
      </c>
      <c r="BG657" t="n">
        <v>3.991688413055041</v>
      </c>
      <c r="BH657" t="n">
        <v>426.600452893329</v>
      </c>
      <c r="BI657" t="n">
        <v>198.4351745429393</v>
      </c>
      <c r="BJ657" t="n">
        <v>58347.24385416783</v>
      </c>
      <c r="BK657" t="n">
        <v>3787.9987625139</v>
      </c>
      <c r="BL657" t="n">
        <v>43506.50929855248</v>
      </c>
      <c r="BM657" t="n">
        <v>7074.422465813826</v>
      </c>
      <c r="BN657" t="n">
        <v>6818.376360408239</v>
      </c>
      <c r="BO657" t="n">
        <v>3242.675944504613</v>
      </c>
      <c r="BP657" t="n">
        <v>0.1511158095522692</v>
      </c>
      <c r="BQ657" t="n">
        <v>2.10778371671402</v>
      </c>
      <c r="BR657" t="n">
        <v>16.2796659161006</v>
      </c>
      <c r="BS657" t="n">
        <v>3940.122250688913</v>
      </c>
      <c r="BT657" t="n">
        <v>3622.39411314565</v>
      </c>
      <c r="BU657" t="n">
        <v>233.2564356833323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206</v>
      </c>
      <c r="C658" t="n">
        <v>78</v>
      </c>
      <c r="D658" t="n">
        <v>632.0449564682571</v>
      </c>
      <c r="E658" t="n">
        <v>7.064452165489425</v>
      </c>
      <c r="F658" t="n">
        <v>132.8720295658955</v>
      </c>
      <c r="G658" t="n">
        <v>5590.815184704664</v>
      </c>
      <c r="H658" t="n">
        <v>82919.49455806342</v>
      </c>
      <c r="I658" t="n">
        <v>155655.3741734329</v>
      </c>
      <c r="J658" t="n">
        <v>331.053781823943</v>
      </c>
      <c r="K658" t="n">
        <v>225.0422847202475</v>
      </c>
      <c r="L658" t="n">
        <v>-361.8482123137707</v>
      </c>
      <c r="M658" t="n">
        <v>2.186401181136239</v>
      </c>
      <c r="N658" t="n">
        <v>25.23582667279461</v>
      </c>
      <c r="O658" t="n">
        <v>426.600452893329</v>
      </c>
      <c r="P658" t="n">
        <v>0.146724317207627</v>
      </c>
      <c r="Q658" t="n">
        <v>4.173021832304029</v>
      </c>
      <c r="R658" t="n">
        <v>198.4351745429393</v>
      </c>
      <c r="S658" t="n">
        <v>59.30774972345362</v>
      </c>
      <c r="T658" t="n">
        <v>966.1613147696784</v>
      </c>
      <c r="U658" t="n">
        <v>44992.83745633779</v>
      </c>
      <c r="V658" t="n">
        <v>354</v>
      </c>
      <c r="W658" t="n">
        <v>294</v>
      </c>
      <c r="X658" t="n">
        <v>242</v>
      </c>
      <c r="Y658" t="n">
        <v>0</v>
      </c>
      <c r="Z658" t="n">
        <v>0.4748805548796408</v>
      </c>
      <c r="AA658" t="n">
        <v>3.459051956723483</v>
      </c>
      <c r="AB658" t="n">
        <v>514.3269935960253</v>
      </c>
      <c r="AC658" t="n">
        <v>43.25573165046686</v>
      </c>
      <c r="AD658" t="n">
        <v>4548.775053315083</v>
      </c>
      <c r="AE658" t="n">
        <v>1.28672688624507</v>
      </c>
      <c r="AF658" t="n">
        <v>18.80092894357715</v>
      </c>
      <c r="AG658" t="n">
        <v>704.4784799599597</v>
      </c>
      <c r="AH658" t="n">
        <v>35021.6629354438</v>
      </c>
      <c r="AI658" t="n">
        <v>25520.28146883833</v>
      </c>
      <c r="AJ658" t="n">
        <v>-12.30844677721583</v>
      </c>
      <c r="AK658" t="n">
        <v>-82.16603026048919</v>
      </c>
      <c r="AL658" t="n">
        <v>12.11335302369328</v>
      </c>
      <c r="AM658" t="n">
        <v>2.039676863928613</v>
      </c>
      <c r="AN658" t="n">
        <v>21.0628048404906</v>
      </c>
      <c r="AO658" t="n">
        <v>228.1652783503893</v>
      </c>
      <c r="AP658" t="n">
        <v>745496.5379889604</v>
      </c>
      <c r="AQ658" t="n">
        <v>0.2536823227831813</v>
      </c>
      <c r="AR658" t="n">
        <v>0.3083149591826981</v>
      </c>
      <c r="AS658" t="n">
        <v>0.1190537937260023</v>
      </c>
      <c r="AT658" t="n">
        <v>0.1112327585189196</v>
      </c>
      <c r="AU658" t="n">
        <v>0.2077161657891986</v>
      </c>
      <c r="AV658" t="n">
        <v>4.710724971872512</v>
      </c>
      <c r="AW658" t="n">
        <v>96.39201268988661</v>
      </c>
      <c r="AX658" t="n">
        <v>9313.339821908487</v>
      </c>
      <c r="AY658" t="n">
        <v>0</v>
      </c>
      <c r="AZ658" t="n">
        <v>187586.8357758312</v>
      </c>
      <c r="BA658" t="n">
        <v>5937.75153539559</v>
      </c>
      <c r="BB658" t="n">
        <v>8351.55625334262</v>
      </c>
      <c r="BC658" t="n">
        <v>14289.30778873821</v>
      </c>
      <c r="BD658" t="n">
        <v>2.186401181136239</v>
      </c>
      <c r="BE658" t="n">
        <v>0.146724317207627</v>
      </c>
      <c r="BF658" t="n">
        <v>25.23582667279461</v>
      </c>
      <c r="BG658" t="n">
        <v>4.173021832304029</v>
      </c>
      <c r="BH658" t="n">
        <v>426.600452893329</v>
      </c>
      <c r="BI658" t="n">
        <v>198.4351745429393</v>
      </c>
      <c r="BJ658" t="n">
        <v>58347.24385416783</v>
      </c>
      <c r="BK658" t="n">
        <v>3787.9987625139</v>
      </c>
      <c r="BL658" t="n">
        <v>43506.50929855248</v>
      </c>
      <c r="BM658" t="n">
        <v>7388.145534826811</v>
      </c>
      <c r="BN658" t="n">
        <v>6818.376360408239</v>
      </c>
      <c r="BO658" t="n">
        <v>3242.675944504613</v>
      </c>
      <c r="BP658" t="n">
        <v>0.1511158095522692</v>
      </c>
      <c r="BQ658" t="n">
        <v>2.10778371671402</v>
      </c>
      <c r="BR658" t="n">
        <v>16.2796659161006</v>
      </c>
      <c r="BS658" t="n">
        <v>3940.122250688913</v>
      </c>
      <c r="BT658" t="n">
        <v>3622.39411314565</v>
      </c>
      <c r="BU658" t="n">
        <v>233.2564356833323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206</v>
      </c>
      <c r="C659" t="n">
        <v>78</v>
      </c>
      <c r="D659" t="n">
        <v>632.5820337100605</v>
      </c>
      <c r="E659" t="n">
        <v>7.064932643562945</v>
      </c>
      <c r="F659" t="n">
        <v>132.8868086252174</v>
      </c>
      <c r="G659" t="n">
        <v>5592.843635713093</v>
      </c>
      <c r="H659" t="n">
        <v>82919.49455806342</v>
      </c>
      <c r="I659" t="n">
        <v>156219.1428073526</v>
      </c>
      <c r="J659" t="n">
        <v>331.053781823943</v>
      </c>
      <c r="K659" t="n">
        <v>225.0422847202475</v>
      </c>
      <c r="L659" t="n">
        <v>-361.8482123137707</v>
      </c>
      <c r="M659" t="n">
        <v>2.186401181136239</v>
      </c>
      <c r="N659" t="n">
        <v>25.23582667279461</v>
      </c>
      <c r="O659" t="n">
        <v>426.600452893329</v>
      </c>
      <c r="P659" t="n">
        <v>0.146724317207627</v>
      </c>
      <c r="Q659" t="n">
        <v>4.173021832304029</v>
      </c>
      <c r="R659" t="n">
        <v>198.4351745429393</v>
      </c>
      <c r="S659" t="n">
        <v>59.30774972345362</v>
      </c>
      <c r="T659" t="n">
        <v>966.1613147696784</v>
      </c>
      <c r="U659" t="n">
        <v>44992.83745633779</v>
      </c>
      <c r="V659" t="n">
        <v>354</v>
      </c>
      <c r="W659" t="n">
        <v>294</v>
      </c>
      <c r="X659" t="n">
        <v>242</v>
      </c>
      <c r="Y659" t="n">
        <v>0</v>
      </c>
      <c r="Z659" t="n">
        <v>0.4748844390659715</v>
      </c>
      <c r="AA659" t="n">
        <v>3.459233217057438</v>
      </c>
      <c r="AB659" t="n">
        <v>514.3870600182466</v>
      </c>
      <c r="AC659" t="n">
        <v>43.25573165046686</v>
      </c>
      <c r="AD659" t="n">
        <v>4565.211782646203</v>
      </c>
      <c r="AE659" t="n">
        <v>1.2867307704314</v>
      </c>
      <c r="AF659" t="n">
        <v>18.8011102039111</v>
      </c>
      <c r="AG659" t="n">
        <v>704.5385463821809</v>
      </c>
      <c r="AH659" t="n">
        <v>35021.6629354438</v>
      </c>
      <c r="AI659" t="n">
        <v>25536.71819816945</v>
      </c>
      <c r="AJ659" t="n">
        <v>1.917670686280825</v>
      </c>
      <c r="AK659" t="n">
        <v>-73.08059873038589</v>
      </c>
      <c r="AL659" t="n">
        <v>14.05504942961715</v>
      </c>
      <c r="AM659" t="n">
        <v>2.039676863928613</v>
      </c>
      <c r="AN659" t="n">
        <v>21.0628048404906</v>
      </c>
      <c r="AO659" t="n">
        <v>228.1652783503893</v>
      </c>
      <c r="AP659" t="n">
        <v>746210.2148753548</v>
      </c>
      <c r="AQ659" t="n">
        <v>0.2534517642159949</v>
      </c>
      <c r="AR659" t="n">
        <v>0.30804225147569</v>
      </c>
      <c r="AS659" t="n">
        <v>0.1189007472523622</v>
      </c>
      <c r="AT659" t="n">
        <v>0.1111222982714222</v>
      </c>
      <c r="AU659" t="n">
        <v>0.2084829387845308</v>
      </c>
      <c r="AV659" t="n">
        <v>4.711047083134966</v>
      </c>
      <c r="AW659" t="n">
        <v>96.40056660199575</v>
      </c>
      <c r="AX659" t="n">
        <v>9315.084985430074</v>
      </c>
      <c r="AY659" t="n">
        <v>0</v>
      </c>
      <c r="AZ659" t="n">
        <v>188181.3474874293</v>
      </c>
      <c r="BA659" t="n">
        <v>5937.75153539559</v>
      </c>
      <c r="BB659" t="n">
        <v>8351.55625334262</v>
      </c>
      <c r="BC659" t="n">
        <v>14289.30778873821</v>
      </c>
      <c r="BD659" t="n">
        <v>2.186401181136239</v>
      </c>
      <c r="BE659" t="n">
        <v>0.146724317207627</v>
      </c>
      <c r="BF659" t="n">
        <v>25.23582667279461</v>
      </c>
      <c r="BG659" t="n">
        <v>4.173021832304029</v>
      </c>
      <c r="BH659" t="n">
        <v>426.600452893329</v>
      </c>
      <c r="BI659" t="n">
        <v>198.4351745429393</v>
      </c>
      <c r="BJ659" t="n">
        <v>58347.24385416783</v>
      </c>
      <c r="BK659" t="n">
        <v>3787.9987625139</v>
      </c>
      <c r="BL659" t="n">
        <v>43506.50929855248</v>
      </c>
      <c r="BM659" t="n">
        <v>7388.145534826811</v>
      </c>
      <c r="BN659" t="n">
        <v>6818.376360408239</v>
      </c>
      <c r="BO659" t="n">
        <v>3242.675944504613</v>
      </c>
      <c r="BP659" t="n">
        <v>0.1511158095522692</v>
      </c>
      <c r="BQ659" t="n">
        <v>2.10778371671402</v>
      </c>
      <c r="BR659" t="n">
        <v>16.2796659161006</v>
      </c>
      <c r="BS659" t="n">
        <v>3940.122250688913</v>
      </c>
      <c r="BT659" t="n">
        <v>3622.39411314565</v>
      </c>
      <c r="BU659" t="n">
        <v>233.2564356833323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206</v>
      </c>
      <c r="C660" t="n">
        <v>78</v>
      </c>
      <c r="D660" t="n">
        <v>632.998849438551</v>
      </c>
      <c r="E660" t="n">
        <v>7.06527847731012</v>
      </c>
      <c r="F660" t="n">
        <v>132.8982640408358</v>
      </c>
      <c r="G660" t="n">
        <v>5594.612607114194</v>
      </c>
      <c r="H660" t="n">
        <v>82917.27548619355</v>
      </c>
      <c r="I660" t="n">
        <v>156654.2243635812</v>
      </c>
      <c r="J660" t="n">
        <v>333.2728974095344</v>
      </c>
      <c r="K660" t="n">
        <v>225.0422847202475</v>
      </c>
      <c r="L660" t="n">
        <v>-361.8482123137707</v>
      </c>
      <c r="M660" t="n">
        <v>2.186401181136239</v>
      </c>
      <c r="N660" t="n">
        <v>25.23582667279461</v>
      </c>
      <c r="O660" t="n">
        <v>426.600452893329</v>
      </c>
      <c r="P660" t="n">
        <v>0.146724317207627</v>
      </c>
      <c r="Q660" t="n">
        <v>4.173021832304029</v>
      </c>
      <c r="R660" t="n">
        <v>113.8970514889867</v>
      </c>
      <c r="S660" t="n">
        <v>59.30774972345362</v>
      </c>
      <c r="T660" t="n">
        <v>966.1613147696784</v>
      </c>
      <c r="U660" t="n">
        <v>45077.37557939174</v>
      </c>
      <c r="V660" t="n">
        <v>354</v>
      </c>
      <c r="W660" t="n">
        <v>294.6666666666667</v>
      </c>
      <c r="X660" t="n">
        <v>242</v>
      </c>
      <c r="Y660" t="n">
        <v>0</v>
      </c>
      <c r="Z660" t="n">
        <v>0.4748872279509986</v>
      </c>
      <c r="AA660" t="n">
        <v>3.459373496829796</v>
      </c>
      <c r="AB660" t="n">
        <v>514.4393891312012</v>
      </c>
      <c r="AC660" t="n">
        <v>44.10111288100638</v>
      </c>
      <c r="AD660" t="n">
        <v>4578.079906340451</v>
      </c>
      <c r="AE660" t="n">
        <v>1.286733559316428</v>
      </c>
      <c r="AF660" t="n">
        <v>18.80125048368346</v>
      </c>
      <c r="AG660" t="n">
        <v>704.5908754951356</v>
      </c>
      <c r="AH660" t="n">
        <v>35022.01003605893</v>
      </c>
      <c r="AI660" t="n">
        <v>25549.58632186371</v>
      </c>
      <c r="AJ660" t="n">
        <v>2.878464987521131</v>
      </c>
      <c r="AK660" t="n">
        <v>-71.15799966557769</v>
      </c>
      <c r="AL660" t="n">
        <v>17.90020160349314</v>
      </c>
      <c r="AM660" t="n">
        <v>2.039676863928613</v>
      </c>
      <c r="AN660" t="n">
        <v>21.0628048404906</v>
      </c>
      <c r="AO660" t="n">
        <v>312.7034014043419</v>
      </c>
      <c r="AP660" t="n">
        <v>746639.1370638496</v>
      </c>
      <c r="AQ660" t="n">
        <v>0.2532292339660758</v>
      </c>
      <c r="AR660" t="n">
        <v>0.3077952569665324</v>
      </c>
      <c r="AS660" t="n">
        <v>0.1187995251607445</v>
      </c>
      <c r="AT660" t="n">
        <v>0.111058455121273</v>
      </c>
      <c r="AU660" t="n">
        <v>0.2091175287853741</v>
      </c>
      <c r="AV660" t="n">
        <v>4.711440406704043</v>
      </c>
      <c r="AW660" t="n">
        <v>96.40957661959209</v>
      </c>
      <c r="AX660" t="n">
        <v>9317.001160627249</v>
      </c>
      <c r="AY660" t="n">
        <v>0</v>
      </c>
      <c r="AZ660" t="n">
        <v>188637.2249051796</v>
      </c>
      <c r="BA660" t="n">
        <v>4595.264573087486</v>
      </c>
      <c r="BB660" t="n">
        <v>8351.55625334262</v>
      </c>
      <c r="BC660" t="n">
        <v>12946.82082643011</v>
      </c>
      <c r="BD660" t="n">
        <v>2.186401181136239</v>
      </c>
      <c r="BE660" t="n">
        <v>0.146724317207627</v>
      </c>
      <c r="BF660" t="n">
        <v>25.23582667279461</v>
      </c>
      <c r="BG660" t="n">
        <v>4.173021832304029</v>
      </c>
      <c r="BH660" t="n">
        <v>426.600452893329</v>
      </c>
      <c r="BI660" t="n">
        <v>113.8970514889867</v>
      </c>
      <c r="BJ660" t="n">
        <v>58347.24385416783</v>
      </c>
      <c r="BK660" t="n">
        <v>3787.9987625139</v>
      </c>
      <c r="BL660" t="n">
        <v>43506.50929855248</v>
      </c>
      <c r="BM660" t="n">
        <v>7388.145534826811</v>
      </c>
      <c r="BN660" t="n">
        <v>6818.376360408239</v>
      </c>
      <c r="BO660" t="n">
        <v>1902.408097782101</v>
      </c>
      <c r="BP660" t="n">
        <v>0.1511158095522692</v>
      </c>
      <c r="BQ660" t="n">
        <v>2.10778371671402</v>
      </c>
      <c r="BR660" t="n">
        <v>16.2796659161006</v>
      </c>
      <c r="BS660" t="n">
        <v>3940.122250688913</v>
      </c>
      <c r="BT660" t="n">
        <v>3622.39411314565</v>
      </c>
      <c r="BU660" t="n">
        <v>233.2564356833323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206</v>
      </c>
      <c r="C661" t="n">
        <v>78</v>
      </c>
      <c r="D661" t="n">
        <v>633.1470852159717</v>
      </c>
      <c r="E661" t="n">
        <v>7.065543624048403</v>
      </c>
      <c r="F661" t="n">
        <v>132.9071807587555</v>
      </c>
      <c r="G661" t="n">
        <v>5596.154012293264</v>
      </c>
      <c r="H661" t="n">
        <v>82916.16595025861</v>
      </c>
      <c r="I661" t="n">
        <v>156782.3040763014</v>
      </c>
      <c r="J661" t="n">
        <v>334.3824552023302</v>
      </c>
      <c r="K661" t="n">
        <v>225.0422847202475</v>
      </c>
      <c r="L661" t="n">
        <v>-361.8482123137707</v>
      </c>
      <c r="M661" t="n">
        <v>2.186401181136239</v>
      </c>
      <c r="N661" t="n">
        <v>25.23582667279461</v>
      </c>
      <c r="O661" t="n">
        <v>426.600452893329</v>
      </c>
      <c r="P661" t="n">
        <v>0.3125435790625911</v>
      </c>
      <c r="Q661" t="n">
        <v>4.173021832304029</v>
      </c>
      <c r="R661" t="n">
        <v>71.6279899620103</v>
      </c>
      <c r="S661" t="n">
        <v>59.47356898530859</v>
      </c>
      <c r="T661" t="n">
        <v>966.1613147696784</v>
      </c>
      <c r="U661" t="n">
        <v>45119.64464091873</v>
      </c>
      <c r="V661" t="n">
        <v>354</v>
      </c>
      <c r="W661" t="n">
        <v>295.6666666666667</v>
      </c>
      <c r="X661" t="n">
        <v>242</v>
      </c>
      <c r="Y661" t="n">
        <v>0</v>
      </c>
      <c r="Z661" t="n">
        <v>0.4748893633642766</v>
      </c>
      <c r="AA661" t="n">
        <v>3.459482633286848</v>
      </c>
      <c r="AB661" t="n">
        <v>514.4849576786869</v>
      </c>
      <c r="AC661" t="n">
        <v>44.52380349627614</v>
      </c>
      <c r="AD661" t="n">
        <v>4581.895977621644</v>
      </c>
      <c r="AE661" t="n">
        <v>1.286735694729706</v>
      </c>
      <c r="AF661" t="n">
        <v>18.80135962014052</v>
      </c>
      <c r="AG661" t="n">
        <v>704.6364440426211</v>
      </c>
      <c r="AH661" t="n">
        <v>35022.1835863665</v>
      </c>
      <c r="AI661" t="n">
        <v>25553.4014157379</v>
      </c>
      <c r="AJ661" t="n">
        <v>-0.8559382967538346</v>
      </c>
      <c r="AK661" t="n">
        <v>-69.90814595549095</v>
      </c>
      <c r="AL661" t="n">
        <v>20.50295180256169</v>
      </c>
      <c r="AM661" t="n">
        <v>1.873857602073649</v>
      </c>
      <c r="AN661" t="n">
        <v>21.0628048404906</v>
      </c>
      <c r="AO661" t="n">
        <v>354.9724629313184</v>
      </c>
      <c r="AP661" t="n">
        <v>747147.8001875984</v>
      </c>
      <c r="AQ661" t="n">
        <v>0.2531095887329736</v>
      </c>
      <c r="AR661" t="n">
        <v>0.3076399760339443</v>
      </c>
      <c r="AS661" t="n">
        <v>0.1187141521699375</v>
      </c>
      <c r="AT661" t="n">
        <v>0.1109791120015455</v>
      </c>
      <c r="AU661" t="n">
        <v>0.2095571710615992</v>
      </c>
      <c r="AV661" t="n">
        <v>4.711694599500571</v>
      </c>
      <c r="AW661" t="n">
        <v>96.41763499690113</v>
      </c>
      <c r="AX661" t="n">
        <v>9318.911128095218</v>
      </c>
      <c r="AY661" t="n">
        <v>0</v>
      </c>
      <c r="AZ661" t="n">
        <v>188788.168343619</v>
      </c>
      <c r="BA661" t="n">
        <v>3924.021091933434</v>
      </c>
      <c r="BB661" t="n">
        <v>12790.00022424344</v>
      </c>
      <c r="BC661" t="n">
        <v>16714.02131617688</v>
      </c>
      <c r="BD661" t="n">
        <v>2.186401181136239</v>
      </c>
      <c r="BE661" t="n">
        <v>0.3125435790625911</v>
      </c>
      <c r="BF661" t="n">
        <v>25.23582667279461</v>
      </c>
      <c r="BG661" t="n">
        <v>4.173021832304029</v>
      </c>
      <c r="BH661" t="n">
        <v>426.600452893329</v>
      </c>
      <c r="BI661" t="n">
        <v>71.6279899620103</v>
      </c>
      <c r="BJ661" t="n">
        <v>58347.24385416783</v>
      </c>
      <c r="BK661" t="n">
        <v>8226.442733414722</v>
      </c>
      <c r="BL661" t="n">
        <v>43506.50929855248</v>
      </c>
      <c r="BM661" t="n">
        <v>7388.145534826811</v>
      </c>
      <c r="BN661" t="n">
        <v>6818.376360408239</v>
      </c>
      <c r="BO661" t="n">
        <v>1232.274174420845</v>
      </c>
      <c r="BP661" t="n">
        <v>0.1511158095522692</v>
      </c>
      <c r="BQ661" t="n">
        <v>2.10778371671402</v>
      </c>
      <c r="BR661" t="n">
        <v>16.2796659161006</v>
      </c>
      <c r="BS661" t="n">
        <v>3940.122250688913</v>
      </c>
      <c r="BT661" t="n">
        <v>3622.39411314565</v>
      </c>
      <c r="BU661" t="n">
        <v>233.2564356833323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206</v>
      </c>
      <c r="C662" t="n">
        <v>78</v>
      </c>
      <c r="D662" t="n">
        <v>633.4199627758952</v>
      </c>
      <c r="E662" t="n">
        <v>7.06573803241914</v>
      </c>
      <c r="F662" t="n">
        <v>132.9141536450601</v>
      </c>
      <c r="G662" t="n">
        <v>5597.496504722819</v>
      </c>
      <c r="H662" t="n">
        <v>82916.16595025861</v>
      </c>
      <c r="I662" t="n">
        <v>157065.9841481415</v>
      </c>
      <c r="J662" t="n">
        <v>334.3824552023302</v>
      </c>
      <c r="K662" t="n">
        <v>225.0422847202475</v>
      </c>
      <c r="L662" t="n">
        <v>-361.8482123137707</v>
      </c>
      <c r="M662" t="n">
        <v>2.186401181136239</v>
      </c>
      <c r="N662" t="n">
        <v>25.23582667279461</v>
      </c>
      <c r="O662" t="n">
        <v>426.600452893329</v>
      </c>
      <c r="P662" t="n">
        <v>0.395453209990073</v>
      </c>
      <c r="Q662" t="n">
        <v>4.508060507383517</v>
      </c>
      <c r="R662" t="n">
        <v>71.6279899620103</v>
      </c>
      <c r="S662" t="n">
        <v>59.55647861623607</v>
      </c>
      <c r="T662" t="n">
        <v>966.4963534447578</v>
      </c>
      <c r="U662" t="n">
        <v>45119.64464091873</v>
      </c>
      <c r="V662" t="n">
        <v>354</v>
      </c>
      <c r="W662" t="n">
        <v>296.6666666666667</v>
      </c>
      <c r="X662" t="n">
        <v>242</v>
      </c>
      <c r="Y662" t="n">
        <v>0</v>
      </c>
      <c r="Z662" t="n">
        <v>0.4748909286519007</v>
      </c>
      <c r="AA662" t="n">
        <v>3.459567908679068</v>
      </c>
      <c r="AB662" t="n">
        <v>514.5246263497585</v>
      </c>
      <c r="AC662" t="n">
        <v>44.52384433437118</v>
      </c>
      <c r="AD662" t="n">
        <v>4590.389920918273</v>
      </c>
      <c r="AE662" t="n">
        <v>1.28673726001733</v>
      </c>
      <c r="AF662" t="n">
        <v>18.80144489553274</v>
      </c>
      <c r="AG662" t="n">
        <v>704.6761127136929</v>
      </c>
      <c r="AH662" t="n">
        <v>35022.18360313099</v>
      </c>
      <c r="AI662" t="n">
        <v>25561.89487033103</v>
      </c>
      <c r="AJ662" t="n">
        <v>4.309862737096527</v>
      </c>
      <c r="AK662" t="n">
        <v>-66.32392503485634</v>
      </c>
      <c r="AL662" t="n">
        <v>20.65359383313888</v>
      </c>
      <c r="AM662" t="n">
        <v>1.790947971146167</v>
      </c>
      <c r="AN662" t="n">
        <v>20.72776616541111</v>
      </c>
      <c r="AO662" t="n">
        <v>354.9724629313184</v>
      </c>
      <c r="AP662" t="n">
        <v>747279.9810997103</v>
      </c>
      <c r="AQ662" t="n">
        <v>0.2530801005966465</v>
      </c>
      <c r="AR662" t="n">
        <v>0.3075764914921513</v>
      </c>
      <c r="AS662" t="n">
        <v>0.1186921170928668</v>
      </c>
      <c r="AT662" t="n">
        <v>0.1109605136177297</v>
      </c>
      <c r="AU662" t="n">
        <v>0.2096907772006058</v>
      </c>
      <c r="AV662" t="n">
        <v>4.711884344714186</v>
      </c>
      <c r="AW662" t="n">
        <v>96.42420980183859</v>
      </c>
      <c r="AX662" t="n">
        <v>9320.434715671649</v>
      </c>
      <c r="AY662" t="n">
        <v>0</v>
      </c>
      <c r="AZ662" t="n">
        <v>189086.8677812464</v>
      </c>
      <c r="BA662" t="n">
        <v>4503.369545633228</v>
      </c>
      <c r="BB662" t="n">
        <v>15009.22220969385</v>
      </c>
      <c r="BC662" t="n">
        <v>19512.59175532708</v>
      </c>
      <c r="BD662" t="n">
        <v>2.186401181136239</v>
      </c>
      <c r="BE662" t="n">
        <v>0.395453209990073</v>
      </c>
      <c r="BF662" t="n">
        <v>25.23582667279461</v>
      </c>
      <c r="BG662" t="n">
        <v>4.508060507383517</v>
      </c>
      <c r="BH662" t="n">
        <v>426.600452893329</v>
      </c>
      <c r="BI662" t="n">
        <v>71.6279899620103</v>
      </c>
      <c r="BJ662" t="n">
        <v>58347.24385416783</v>
      </c>
      <c r="BK662" t="n">
        <v>10445.66471886513</v>
      </c>
      <c r="BL662" t="n">
        <v>43506.50929855248</v>
      </c>
      <c r="BM662" t="n">
        <v>7967.493988526604</v>
      </c>
      <c r="BN662" t="n">
        <v>6818.376360408239</v>
      </c>
      <c r="BO662" t="n">
        <v>1232.274174420845</v>
      </c>
      <c r="BP662" t="n">
        <v>0.1511158095522692</v>
      </c>
      <c r="BQ662" t="n">
        <v>2.10778371671402</v>
      </c>
      <c r="BR662" t="n">
        <v>16.2796659161006</v>
      </c>
      <c r="BS662" t="n">
        <v>3940.122250688913</v>
      </c>
      <c r="BT662" t="n">
        <v>3622.39411314565</v>
      </c>
      <c r="BU662" t="n">
        <v>233.2564356833323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206</v>
      </c>
      <c r="C663" t="n">
        <v>78</v>
      </c>
      <c r="D663" t="n">
        <v>633.4477034210978</v>
      </c>
      <c r="E663" t="n">
        <v>7.06590419077187</v>
      </c>
      <c r="F663" t="n">
        <v>132.9196557381377</v>
      </c>
      <c r="G663" t="n">
        <v>5598.681165847792</v>
      </c>
      <c r="H663" t="n">
        <v>82916.16595025861</v>
      </c>
      <c r="I663" t="n">
        <v>157065.9841481415</v>
      </c>
      <c r="J663" t="n">
        <v>334.3824552023302</v>
      </c>
      <c r="K663" t="n">
        <v>225.0422847202475</v>
      </c>
      <c r="L663" t="n">
        <v>-361.8482123137707</v>
      </c>
      <c r="M663" t="n">
        <v>2.186401181136239</v>
      </c>
      <c r="N663" t="n">
        <v>25.23582667279461</v>
      </c>
      <c r="O663" t="n">
        <v>426.600452893329</v>
      </c>
      <c r="P663" t="n">
        <v>0.395453209990073</v>
      </c>
      <c r="Q663" t="n">
        <v>4.675579844923261</v>
      </c>
      <c r="R663" t="n">
        <v>71.6279899620103</v>
      </c>
      <c r="S663" t="n">
        <v>59.55647861623607</v>
      </c>
      <c r="T663" t="n">
        <v>966.6638727822975</v>
      </c>
      <c r="U663" t="n">
        <v>45119.64464091873</v>
      </c>
      <c r="V663" t="n">
        <v>354</v>
      </c>
      <c r="W663" t="n">
        <v>297</v>
      </c>
      <c r="X663" t="n">
        <v>242</v>
      </c>
      <c r="Y663" t="n">
        <v>0</v>
      </c>
      <c r="Z663" t="n">
        <v>0.4748922646034594</v>
      </c>
      <c r="AA663" t="n">
        <v>3.459635179355045</v>
      </c>
      <c r="AB663" t="n">
        <v>514.5596436696111</v>
      </c>
      <c r="AC663" t="n">
        <v>44.52386475341871</v>
      </c>
      <c r="AD663" t="n">
        <v>4590.389920918273</v>
      </c>
      <c r="AE663" t="n">
        <v>1.286738595968888</v>
      </c>
      <c r="AF663" t="n">
        <v>18.80151216620871</v>
      </c>
      <c r="AG663" t="n">
        <v>704.7111300335455</v>
      </c>
      <c r="AH663" t="n">
        <v>35022.18361151325</v>
      </c>
      <c r="AI663" t="n">
        <v>25561.89487033103</v>
      </c>
      <c r="AJ663" t="n">
        <v>4.63221373117207</v>
      </c>
      <c r="AK663" t="n">
        <v>-65.13545463121955</v>
      </c>
      <c r="AL663" t="n">
        <v>16.93833844491191</v>
      </c>
      <c r="AM663" t="n">
        <v>1.790947971146167</v>
      </c>
      <c r="AN663" t="n">
        <v>20.56024682787137</v>
      </c>
      <c r="AO663" t="n">
        <v>354.9724629313184</v>
      </c>
      <c r="AP663" t="n">
        <v>747554.1901375729</v>
      </c>
      <c r="AQ663" t="n">
        <v>0.2529500421631332</v>
      </c>
      <c r="AR663" t="n">
        <v>0.307449265360882</v>
      </c>
      <c r="AS663" t="n">
        <v>0.1186891437602368</v>
      </c>
      <c r="AT663" t="n">
        <v>0.110917423243387</v>
      </c>
      <c r="AU663" t="n">
        <v>0.2099941254723611</v>
      </c>
      <c r="AV663" t="n">
        <v>4.711986406405701</v>
      </c>
      <c r="AW663" t="n">
        <v>96.4264860326487</v>
      </c>
      <c r="AX663" t="n">
        <v>9321.142462484737</v>
      </c>
      <c r="AY663" t="n">
        <v>0</v>
      </c>
      <c r="AZ663" t="n">
        <v>189075.3376324646</v>
      </c>
      <c r="BA663" t="n">
        <v>4793.043772483124</v>
      </c>
      <c r="BB663" t="n">
        <v>15009.22220969385</v>
      </c>
      <c r="BC663" t="n">
        <v>19802.26598217698</v>
      </c>
      <c r="BD663" t="n">
        <v>2.186401181136239</v>
      </c>
      <c r="BE663" t="n">
        <v>0.395453209990073</v>
      </c>
      <c r="BF663" t="n">
        <v>25.23582667279461</v>
      </c>
      <c r="BG663" t="n">
        <v>4.675579844923261</v>
      </c>
      <c r="BH663" t="n">
        <v>426.600452893329</v>
      </c>
      <c r="BI663" t="n">
        <v>71.6279899620103</v>
      </c>
      <c r="BJ663" t="n">
        <v>58347.24385416783</v>
      </c>
      <c r="BK663" t="n">
        <v>10445.66471886513</v>
      </c>
      <c r="BL663" t="n">
        <v>43506.50929855248</v>
      </c>
      <c r="BM663" t="n">
        <v>8257.168215376501</v>
      </c>
      <c r="BN663" t="n">
        <v>6818.376360408239</v>
      </c>
      <c r="BO663" t="n">
        <v>1232.274174420845</v>
      </c>
      <c r="BP663" t="n">
        <v>0.1511158095522692</v>
      </c>
      <c r="BQ663" t="n">
        <v>2.10778371671402</v>
      </c>
      <c r="BR663" t="n">
        <v>16.2796659161006</v>
      </c>
      <c r="BS663" t="n">
        <v>3940.122250688913</v>
      </c>
      <c r="BT663" t="n">
        <v>3622.39411314565</v>
      </c>
      <c r="BU663" t="n">
        <v>233.2564356833323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206</v>
      </c>
      <c r="C664" t="n">
        <v>78</v>
      </c>
      <c r="D664" t="n">
        <v>633.4477034210978</v>
      </c>
      <c r="E664" t="n">
        <v>7.06590419077187</v>
      </c>
      <c r="F664" t="n">
        <v>132.9196557381377</v>
      </c>
      <c r="G664" t="n">
        <v>5598.681165847792</v>
      </c>
      <c r="H664" t="n">
        <v>82916.16595025861</v>
      </c>
      <c r="I664" t="n">
        <v>157065.9841481415</v>
      </c>
      <c r="J664" t="n">
        <v>334.3824552023302</v>
      </c>
      <c r="K664" t="n">
        <v>225.0422847202475</v>
      </c>
      <c r="L664" t="n">
        <v>-361.8482123137707</v>
      </c>
      <c r="M664" t="n">
        <v>2.186401181136239</v>
      </c>
      <c r="N664" t="n">
        <v>27.8622725881558</v>
      </c>
      <c r="O664" t="n">
        <v>426.600452893329</v>
      </c>
      <c r="P664" t="n">
        <v>0.395453209990073</v>
      </c>
      <c r="Q664" t="n">
        <v>4.675579844923261</v>
      </c>
      <c r="R664" t="n">
        <v>71.6279899620103</v>
      </c>
      <c r="S664" t="n">
        <v>59.55647861623607</v>
      </c>
      <c r="T664" t="n">
        <v>969.2903186976588</v>
      </c>
      <c r="U664" t="n">
        <v>45119.64464091873</v>
      </c>
      <c r="V664" t="n">
        <v>354.6666666666667</v>
      </c>
      <c r="W664" t="n">
        <v>297</v>
      </c>
      <c r="X664" t="n">
        <v>242</v>
      </c>
      <c r="Y664" t="n">
        <v>0</v>
      </c>
      <c r="Z664" t="n">
        <v>0.4748922646034594</v>
      </c>
      <c r="AA664" t="n">
        <v>3.460322194104542</v>
      </c>
      <c r="AB664" t="n">
        <v>514.5596436696111</v>
      </c>
      <c r="AC664" t="n">
        <v>44.52386475341871</v>
      </c>
      <c r="AD664" t="n">
        <v>4590.389920918273</v>
      </c>
      <c r="AE664" t="n">
        <v>1.286738595968888</v>
      </c>
      <c r="AF664" t="n">
        <v>18.80179419013284</v>
      </c>
      <c r="AG664" t="n">
        <v>704.7111300335455</v>
      </c>
      <c r="AH664" t="n">
        <v>35022.18361151325</v>
      </c>
      <c r="AI664" t="n">
        <v>25561.89487033103</v>
      </c>
      <c r="AJ664" t="n">
        <v>4.267929158928673</v>
      </c>
      <c r="AK664" t="n">
        <v>-56.99355083242819</v>
      </c>
      <c r="AL664" t="n">
        <v>16.11167502351288</v>
      </c>
      <c r="AM664" t="n">
        <v>1.790947971146167</v>
      </c>
      <c r="AN664" t="n">
        <v>23.18669274323256</v>
      </c>
      <c r="AO664" t="n">
        <v>354.9724629313184</v>
      </c>
      <c r="AP664" t="n">
        <v>747684.9770500488</v>
      </c>
      <c r="AQ664" t="n">
        <v>0.2529312818261802</v>
      </c>
      <c r="AR664" t="n">
        <v>0.3074084350460372</v>
      </c>
      <c r="AS664" t="n">
        <v>0.1188050049820522</v>
      </c>
      <c r="AT664" t="n">
        <v>0.1108984105414876</v>
      </c>
      <c r="AU664" t="n">
        <v>0.2099568676042428</v>
      </c>
      <c r="AV664" t="n">
        <v>4.71155180800864</v>
      </c>
      <c r="AW664" t="n">
        <v>96.41882208984576</v>
      </c>
      <c r="AX664" t="n">
        <v>9319.478344140014</v>
      </c>
      <c r="AY664" t="n">
        <v>0</v>
      </c>
      <c r="AZ664" t="n">
        <v>189061.3284815633</v>
      </c>
      <c r="BA664" t="n">
        <v>4793.043772483124</v>
      </c>
      <c r="BB664" t="n">
        <v>15009.22220969385</v>
      </c>
      <c r="BC664" t="n">
        <v>19802.26598217698</v>
      </c>
      <c r="BD664" t="n">
        <v>2.186401181136239</v>
      </c>
      <c r="BE664" t="n">
        <v>0.395453209990073</v>
      </c>
      <c r="BF664" t="n">
        <v>27.8622725881558</v>
      </c>
      <c r="BG664" t="n">
        <v>4.675579844923261</v>
      </c>
      <c r="BH664" t="n">
        <v>426.600452893329</v>
      </c>
      <c r="BI664" t="n">
        <v>71.6279899620103</v>
      </c>
      <c r="BJ664" t="n">
        <v>58347.24385416783</v>
      </c>
      <c r="BK664" t="n">
        <v>10445.66471886513</v>
      </c>
      <c r="BL664" t="n">
        <v>48046.59779872817</v>
      </c>
      <c r="BM664" t="n">
        <v>8257.168215376501</v>
      </c>
      <c r="BN664" t="n">
        <v>6818.376360408239</v>
      </c>
      <c r="BO664" t="n">
        <v>1232.274174420845</v>
      </c>
      <c r="BP664" t="n">
        <v>0.1511158095522692</v>
      </c>
      <c r="BQ664" t="n">
        <v>2.601763040595706</v>
      </c>
      <c r="BR664" t="n">
        <v>16.2796659161006</v>
      </c>
      <c r="BS664" t="n">
        <v>3940.122250688913</v>
      </c>
      <c r="BT664" t="n">
        <v>4476.289422606605</v>
      </c>
      <c r="BU664" t="n">
        <v>233.2564356833323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206</v>
      </c>
      <c r="C665" t="n">
        <v>78</v>
      </c>
      <c r="D665" t="n">
        <v>633.4948785363606</v>
      </c>
      <c r="E665" t="n">
        <v>7.066255181993127</v>
      </c>
      <c r="F665" t="n">
        <v>132.9258257276108</v>
      </c>
      <c r="G665" t="n">
        <v>5600.92651563145</v>
      </c>
      <c r="H665" t="n">
        <v>82916.16595025861</v>
      </c>
      <c r="I665" t="n">
        <v>157067.6276084224</v>
      </c>
      <c r="J665" t="n">
        <v>332.7398690944049</v>
      </c>
      <c r="K665" t="n">
        <v>225.0422847202475</v>
      </c>
      <c r="L665" t="n">
        <v>-361.8482123137707</v>
      </c>
      <c r="M665" t="n">
        <v>2.186401181136239</v>
      </c>
      <c r="N665" t="n">
        <v>29.17549554583639</v>
      </c>
      <c r="O665" t="n">
        <v>426.600452893329</v>
      </c>
      <c r="P665" t="n">
        <v>0.395453209990073</v>
      </c>
      <c r="Q665" t="n">
        <v>2.256232128551888</v>
      </c>
      <c r="R665" t="n">
        <v>71.6279899620103</v>
      </c>
      <c r="S665" t="n">
        <v>59.55647861623607</v>
      </c>
      <c r="T665" t="n">
        <v>973.0228893717107</v>
      </c>
      <c r="U665" t="n">
        <v>45119.64464091873</v>
      </c>
      <c r="V665" t="n">
        <v>355</v>
      </c>
      <c r="W665" t="n">
        <v>297.6666666666667</v>
      </c>
      <c r="X665" t="n">
        <v>242</v>
      </c>
      <c r="Y665" t="n">
        <v>0</v>
      </c>
      <c r="Z665" t="n">
        <v>0.4748950870268306</v>
      </c>
      <c r="AA665" t="n">
        <v>3.460741074538308</v>
      </c>
      <c r="AB665" t="n">
        <v>514.6261094955755</v>
      </c>
      <c r="AC665" t="n">
        <v>44.52386475341871</v>
      </c>
      <c r="AD665" t="n">
        <v>4590.414114395437</v>
      </c>
      <c r="AE665" t="n">
        <v>1.28674141839226</v>
      </c>
      <c r="AF665" t="n">
        <v>18.80201057515393</v>
      </c>
      <c r="AG665" t="n">
        <v>704.7775958595098</v>
      </c>
      <c r="AH665" t="n">
        <v>35022.18361151325</v>
      </c>
      <c r="AI665" t="n">
        <v>25561.90480170818</v>
      </c>
      <c r="AJ665" t="n">
        <v>10.46984967374222</v>
      </c>
      <c r="AK665" t="n">
        <v>-53.04698496177175</v>
      </c>
      <c r="AL665" t="n">
        <v>17.40803327489623</v>
      </c>
      <c r="AM665" t="n">
        <v>1.790947971146167</v>
      </c>
      <c r="AN665" t="n">
        <v>26.91926341728452</v>
      </c>
      <c r="AO665" t="n">
        <v>354.9724629313184</v>
      </c>
      <c r="AP665" t="n">
        <v>747581.4657266708</v>
      </c>
      <c r="AQ665" t="n">
        <v>0.2529594160154354</v>
      </c>
      <c r="AR665" t="n">
        <v>0.3073452734673658</v>
      </c>
      <c r="AS665" t="n">
        <v>0.118791854334991</v>
      </c>
      <c r="AT665" t="n">
        <v>0.1109180890836384</v>
      </c>
      <c r="AU665" t="n">
        <v>0.2099853670985693</v>
      </c>
      <c r="AV665" t="n">
        <v>4.712020396259755</v>
      </c>
      <c r="AW665" t="n">
        <v>96.42745390258374</v>
      </c>
      <c r="AX665" t="n">
        <v>9321.931277673355</v>
      </c>
      <c r="AY665" t="n">
        <v>0</v>
      </c>
      <c r="AZ665" t="n">
        <v>189060.5486430243</v>
      </c>
      <c r="BA665" t="n">
        <v>4793.043772483124</v>
      </c>
      <c r="BB665" t="n">
        <v>10828.99159389416</v>
      </c>
      <c r="BC665" t="n">
        <v>15622.03536637728</v>
      </c>
      <c r="BD665" t="n">
        <v>2.186401181136239</v>
      </c>
      <c r="BE665" t="n">
        <v>0.395453209990073</v>
      </c>
      <c r="BF665" t="n">
        <v>29.17549554583639</v>
      </c>
      <c r="BG665" t="n">
        <v>2.256232128551888</v>
      </c>
      <c r="BH665" t="n">
        <v>426.600452893329</v>
      </c>
      <c r="BI665" t="n">
        <v>71.6279899620103</v>
      </c>
      <c r="BJ665" t="n">
        <v>58347.24385416783</v>
      </c>
      <c r="BK665" t="n">
        <v>10445.66471886513</v>
      </c>
      <c r="BL665" t="n">
        <v>50316.642048816</v>
      </c>
      <c r="BM665" t="n">
        <v>4075.295013468885</v>
      </c>
      <c r="BN665" t="n">
        <v>6818.376360408239</v>
      </c>
      <c r="BO665" t="n">
        <v>1232.274174420845</v>
      </c>
      <c r="BP665" t="n">
        <v>0.1511158095522692</v>
      </c>
      <c r="BQ665" t="n">
        <v>2.848752702536549</v>
      </c>
      <c r="BR665" t="n">
        <v>16.2796659161006</v>
      </c>
      <c r="BS665" t="n">
        <v>3940.122250688913</v>
      </c>
      <c r="BT665" t="n">
        <v>4903.237077337082</v>
      </c>
      <c r="BU665" t="n">
        <v>233.2564356833323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206</v>
      </c>
      <c r="C666" t="n">
        <v>78</v>
      </c>
      <c r="D666" t="n">
        <v>633.5546241359581</v>
      </c>
      <c r="E666" t="n">
        <v>7.066501182653439</v>
      </c>
      <c r="F666" t="n">
        <v>133.0240442063919</v>
      </c>
      <c r="G666" t="n">
        <v>5594.368468206713</v>
      </c>
      <c r="H666" t="n">
        <v>82916.16595025861</v>
      </c>
      <c r="I666" t="n">
        <v>157068.4493385628</v>
      </c>
      <c r="J666" t="n">
        <v>331.9185760404422</v>
      </c>
      <c r="K666" t="n">
        <v>225.0422847202475</v>
      </c>
      <c r="L666" t="n">
        <v>-361.8482123137707</v>
      </c>
      <c r="M666" t="n">
        <v>2.186401181136239</v>
      </c>
      <c r="N666" t="n">
        <v>29.17549554583639</v>
      </c>
      <c r="O666" t="n">
        <v>426.600452893329</v>
      </c>
      <c r="P666" t="n">
        <v>0.395453209990073</v>
      </c>
      <c r="Q666" t="n">
        <v>1.046558270366202</v>
      </c>
      <c r="R666" t="n">
        <v>71.6279899620103</v>
      </c>
      <c r="S666" t="n">
        <v>59.55647861623607</v>
      </c>
      <c r="T666" t="n">
        <v>974.3254846866513</v>
      </c>
      <c r="U666" t="n">
        <v>45129.7798369853</v>
      </c>
      <c r="V666" t="n">
        <v>355</v>
      </c>
      <c r="W666" t="n">
        <v>298</v>
      </c>
      <c r="X666" t="n">
        <v>242.6666666666667</v>
      </c>
      <c r="Y666" t="n">
        <v>0</v>
      </c>
      <c r="Z666" t="n">
        <v>0.4748970644934067</v>
      </c>
      <c r="AA666" t="n">
        <v>3.461919019215</v>
      </c>
      <c r="AB666" t="n">
        <v>514.7329214681594</v>
      </c>
      <c r="AC666" t="n">
        <v>44.52386475341871</v>
      </c>
      <c r="AD666" t="n">
        <v>4590.426211134019</v>
      </c>
      <c r="AE666" t="n">
        <v>1.286743395858836</v>
      </c>
      <c r="AF666" t="n">
        <v>18.80252413497885</v>
      </c>
      <c r="AG666" t="n">
        <v>704.8838699093135</v>
      </c>
      <c r="AH666" t="n">
        <v>35022.18361151325</v>
      </c>
      <c r="AI666" t="n">
        <v>25561.90976739676</v>
      </c>
      <c r="AJ666" t="n">
        <v>12.64366552907942</v>
      </c>
      <c r="AK666" t="n">
        <v>-47.29875632010462</v>
      </c>
      <c r="AL666" t="n">
        <v>21.14805390862078</v>
      </c>
      <c r="AM666" t="n">
        <v>1.790947971146167</v>
      </c>
      <c r="AN666" t="n">
        <v>28.12893727547021</v>
      </c>
      <c r="AO666" t="n">
        <v>354.9724629313184</v>
      </c>
      <c r="AP666" t="n">
        <v>747573.5569949686</v>
      </c>
      <c r="AQ666" t="n">
        <v>0.2529290028063536</v>
      </c>
      <c r="AR666" t="n">
        <v>0.3073463112032721</v>
      </c>
      <c r="AS666" t="n">
        <v>0.1188145174777569</v>
      </c>
      <c r="AT666" t="n">
        <v>0.1109175843838937</v>
      </c>
      <c r="AU666" t="n">
        <v>0.2099925841287237</v>
      </c>
      <c r="AV666" t="n">
        <v>4.712443875438459</v>
      </c>
      <c r="AW666" t="n">
        <v>96.4323153604975</v>
      </c>
      <c r="AX666" t="n">
        <v>9325.750997994155</v>
      </c>
      <c r="AY666" t="n">
        <v>0</v>
      </c>
      <c r="AZ666" t="n">
        <v>189060.3175029444</v>
      </c>
      <c r="BA666" t="n">
        <v>4793.043772483124</v>
      </c>
      <c r="BB666" t="n">
        <v>8738.876285994316</v>
      </c>
      <c r="BC666" t="n">
        <v>13531.92005847744</v>
      </c>
      <c r="BD666" t="n">
        <v>2.186401181136239</v>
      </c>
      <c r="BE666" t="n">
        <v>0.395453209990073</v>
      </c>
      <c r="BF666" t="n">
        <v>29.17549554583639</v>
      </c>
      <c r="BG666" t="n">
        <v>1.046558270366202</v>
      </c>
      <c r="BH666" t="n">
        <v>426.600452893329</v>
      </c>
      <c r="BI666" t="n">
        <v>71.6279899620103</v>
      </c>
      <c r="BJ666" t="n">
        <v>58347.24385416783</v>
      </c>
      <c r="BK666" t="n">
        <v>10445.66471886513</v>
      </c>
      <c r="BL666" t="n">
        <v>50316.642048816</v>
      </c>
      <c r="BM666" t="n">
        <v>1984.358412515077</v>
      </c>
      <c r="BN666" t="n">
        <v>6818.376360408239</v>
      </c>
      <c r="BO666" t="n">
        <v>1232.274174420845</v>
      </c>
      <c r="BP666" t="n">
        <v>0.1511158095522692</v>
      </c>
      <c r="BQ666" t="n">
        <v>2.848752702536549</v>
      </c>
      <c r="BR666" t="n">
        <v>16.2796659161006</v>
      </c>
      <c r="BS666" t="n">
        <v>3940.122250688913</v>
      </c>
      <c r="BT666" t="n">
        <v>4903.237077337082</v>
      </c>
      <c r="BU666" t="n">
        <v>233.2564356833323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206</v>
      </c>
      <c r="C667" t="n">
        <v>78</v>
      </c>
      <c r="D667" t="n">
        <v>633.5850194786991</v>
      </c>
      <c r="E667" t="n">
        <v>7.063317327918736</v>
      </c>
      <c r="F667" t="n">
        <v>133.0741354368344</v>
      </c>
      <c r="G667" t="n">
        <v>5597.549501510653</v>
      </c>
      <c r="H667" t="n">
        <v>82916.16595025861</v>
      </c>
      <c r="I667" t="n">
        <v>157068.4493385628</v>
      </c>
      <c r="J667" t="n">
        <v>331.9185760404422</v>
      </c>
      <c r="K667" t="n">
        <v>225.0422847202475</v>
      </c>
      <c r="L667" t="n">
        <v>-361.8482123137707</v>
      </c>
      <c r="M667" t="n">
        <v>2.186401181136239</v>
      </c>
      <c r="N667" t="n">
        <v>29.17549554583639</v>
      </c>
      <c r="O667" t="n">
        <v>426.600452893329</v>
      </c>
      <c r="P667" t="n">
        <v>0.395453209990073</v>
      </c>
      <c r="Q667" t="n">
        <v>1.046558270366202</v>
      </c>
      <c r="R667" t="n">
        <v>71.6279899620103</v>
      </c>
      <c r="S667" t="n">
        <v>59.56038395668193</v>
      </c>
      <c r="T667" t="n">
        <v>974.3719454150288</v>
      </c>
      <c r="U667" t="n">
        <v>45141.4430189738</v>
      </c>
      <c r="V667" t="n">
        <v>355</v>
      </c>
      <c r="W667" t="n">
        <v>298</v>
      </c>
      <c r="X667" t="n">
        <v>243.6666666666667</v>
      </c>
      <c r="Y667" t="n">
        <v>0</v>
      </c>
      <c r="Z667" t="n">
        <v>0.4754558385139172</v>
      </c>
      <c r="AA667" t="n">
        <v>3.462520074081271</v>
      </c>
      <c r="AB667" t="n">
        <v>514.7827626561244</v>
      </c>
      <c r="AC667" t="n">
        <v>44.52386475341871</v>
      </c>
      <c r="AD667" t="n">
        <v>4590.426211134019</v>
      </c>
      <c r="AE667" t="n">
        <v>1.286973540311931</v>
      </c>
      <c r="AF667" t="n">
        <v>18.80279299741924</v>
      </c>
      <c r="AG667" t="n">
        <v>704.9330434867844</v>
      </c>
      <c r="AH667" t="n">
        <v>35022.18361151325</v>
      </c>
      <c r="AI667" t="n">
        <v>25561.90976739676</v>
      </c>
      <c r="AJ667" t="n">
        <v>12.28884291703645</v>
      </c>
      <c r="AK667" t="n">
        <v>-44.3924632692273</v>
      </c>
      <c r="AL667" t="n">
        <v>22.81089401342559</v>
      </c>
      <c r="AM667" t="n">
        <v>1.790947971146167</v>
      </c>
      <c r="AN667" t="n">
        <v>28.12893727547021</v>
      </c>
      <c r="AO667" t="n">
        <v>354.9724629313184</v>
      </c>
      <c r="AP667" t="n">
        <v>747531.560412225</v>
      </c>
      <c r="AQ667" t="n">
        <v>0.2529576368222198</v>
      </c>
      <c r="AR667" t="n">
        <v>0.3076442444357079</v>
      </c>
      <c r="AS667" t="n">
        <v>0.1184694928700846</v>
      </c>
      <c r="AT667" t="n">
        <v>0.1109217460059822</v>
      </c>
      <c r="AU667" t="n">
        <v>0.2100068798660055</v>
      </c>
      <c r="AV667" t="n">
        <v>4.712987608685599</v>
      </c>
      <c r="AW667" t="n">
        <v>96.44362632477959</v>
      </c>
      <c r="AX667" t="n">
        <v>9328.927610818931</v>
      </c>
      <c r="AY667" t="n">
        <v>0</v>
      </c>
      <c r="AZ667" t="n">
        <v>189073.2375887195</v>
      </c>
      <c r="BA667" t="n">
        <v>4793.043772483124</v>
      </c>
      <c r="BB667" t="n">
        <v>8738.876285994316</v>
      </c>
      <c r="BC667" t="n">
        <v>13531.92005847744</v>
      </c>
      <c r="BD667" t="n">
        <v>2.186401181136239</v>
      </c>
      <c r="BE667" t="n">
        <v>0.395453209990073</v>
      </c>
      <c r="BF667" t="n">
        <v>29.17549554583639</v>
      </c>
      <c r="BG667" t="n">
        <v>1.046558270366202</v>
      </c>
      <c r="BH667" t="n">
        <v>426.600452893329</v>
      </c>
      <c r="BI667" t="n">
        <v>71.6279899620103</v>
      </c>
      <c r="BJ667" t="n">
        <v>58347.24385416783</v>
      </c>
      <c r="BK667" t="n">
        <v>10445.66471886513</v>
      </c>
      <c r="BL667" t="n">
        <v>50316.642048816</v>
      </c>
      <c r="BM667" t="n">
        <v>1984.358412515077</v>
      </c>
      <c r="BN667" t="n">
        <v>6818.376360408239</v>
      </c>
      <c r="BO667" t="n">
        <v>1232.274174420845</v>
      </c>
      <c r="BP667" t="n">
        <v>0.1511158095522692</v>
      </c>
      <c r="BQ667" t="n">
        <v>2.848752702536549</v>
      </c>
      <c r="BR667" t="n">
        <v>16.2796659161006</v>
      </c>
      <c r="BS667" t="n">
        <v>3940.122250688913</v>
      </c>
      <c r="BT667" t="n">
        <v>4903.237077337082</v>
      </c>
      <c r="BU667" t="n">
        <v>233.2564356833323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206</v>
      </c>
      <c r="C668" t="n">
        <v>78</v>
      </c>
      <c r="D668" t="n">
        <v>633.6111762727444</v>
      </c>
      <c r="E668" t="n">
        <v>7.06182032564005</v>
      </c>
      <c r="F668" t="n">
        <v>133.0777226136</v>
      </c>
      <c r="G668" t="n">
        <v>5602.244045836204</v>
      </c>
      <c r="H668" t="n">
        <v>82916.16595025861</v>
      </c>
      <c r="I668" t="n">
        <v>157068.4493385628</v>
      </c>
      <c r="J668" t="n">
        <v>331.9185760404422</v>
      </c>
      <c r="K668" t="n">
        <v>225.0422847202475</v>
      </c>
      <c r="L668" t="n">
        <v>-361.8482123137707</v>
      </c>
      <c r="M668" t="n">
        <v>2.186401181136239</v>
      </c>
      <c r="N668" t="n">
        <v>29.17549554583639</v>
      </c>
      <c r="O668" t="n">
        <v>426.600452893329</v>
      </c>
      <c r="P668" t="n">
        <v>0.395453209990073</v>
      </c>
      <c r="Q668" t="n">
        <v>1.046558270366202</v>
      </c>
      <c r="R668" t="n">
        <v>71.6279899620103</v>
      </c>
      <c r="S668" t="n">
        <v>59.56233662690486</v>
      </c>
      <c r="T668" t="n">
        <v>975.0292339698634</v>
      </c>
      <c r="U668" t="n">
        <v>45144.7408109514</v>
      </c>
      <c r="V668" t="n">
        <v>355</v>
      </c>
      <c r="W668" t="n">
        <v>298</v>
      </c>
      <c r="X668" t="n">
        <v>244.6666666666667</v>
      </c>
      <c r="Y668" t="n">
        <v>0</v>
      </c>
      <c r="Z668" t="n">
        <v>0.4757359858094328</v>
      </c>
      <c r="AA668" t="n">
        <v>3.46381947841787</v>
      </c>
      <c r="AB668" t="n">
        <v>514.824387545546</v>
      </c>
      <c r="AC668" t="n">
        <v>44.52386475341871</v>
      </c>
      <c r="AD668" t="n">
        <v>4590.426211134019</v>
      </c>
      <c r="AE668" t="n">
        <v>1.287089372823738</v>
      </c>
      <c r="AF668" t="n">
        <v>18.80334308987237</v>
      </c>
      <c r="AG668" t="n">
        <v>704.974469051654</v>
      </c>
      <c r="AH668" t="n">
        <v>35022.18361151325</v>
      </c>
      <c r="AI668" t="n">
        <v>25561.90976739676</v>
      </c>
      <c r="AJ668" t="n">
        <v>12.28884291703645</v>
      </c>
      <c r="AK668" t="n">
        <v>-44.3924632692273</v>
      </c>
      <c r="AL668" t="n">
        <v>22.81089401342559</v>
      </c>
      <c r="AM668" t="n">
        <v>1.790947971146167</v>
      </c>
      <c r="AN668" t="n">
        <v>28.12893727547021</v>
      </c>
      <c r="AO668" t="n">
        <v>354.9724629313184</v>
      </c>
      <c r="AP668" t="n">
        <v>747581.561457985</v>
      </c>
      <c r="AQ668" t="n">
        <v>0.2527668364376137</v>
      </c>
      <c r="AR668" t="n">
        <v>0.3076307580955427</v>
      </c>
      <c r="AS668" t="n">
        <v>0.118706285540083</v>
      </c>
      <c r="AT668" t="n">
        <v>0.1109125347989453</v>
      </c>
      <c r="AU668" t="n">
        <v>0.2099835851278153</v>
      </c>
      <c r="AV668" t="n">
        <v>4.713336940096588</v>
      </c>
      <c r="AW668" t="n">
        <v>96.4487922748451</v>
      </c>
      <c r="AX668" t="n">
        <v>9330.594669136446</v>
      </c>
      <c r="AY668" t="n">
        <v>0</v>
      </c>
      <c r="AZ668" t="n">
        <v>189079.6774384986</v>
      </c>
      <c r="BA668" t="n">
        <v>4793.043772483124</v>
      </c>
      <c r="BB668" t="n">
        <v>8738.876285994316</v>
      </c>
      <c r="BC668" t="n">
        <v>13531.92005847744</v>
      </c>
      <c r="BD668" t="n">
        <v>2.186401181136239</v>
      </c>
      <c r="BE668" t="n">
        <v>0.395453209990073</v>
      </c>
      <c r="BF668" t="n">
        <v>29.17549554583639</v>
      </c>
      <c r="BG668" t="n">
        <v>1.046558270366202</v>
      </c>
      <c r="BH668" t="n">
        <v>426.600452893329</v>
      </c>
      <c r="BI668" t="n">
        <v>71.6279899620103</v>
      </c>
      <c r="BJ668" t="n">
        <v>58347.24385416783</v>
      </c>
      <c r="BK668" t="n">
        <v>10445.66471886513</v>
      </c>
      <c r="BL668" t="n">
        <v>50316.642048816</v>
      </c>
      <c r="BM668" t="n">
        <v>1984.358412515077</v>
      </c>
      <c r="BN668" t="n">
        <v>6818.376360408239</v>
      </c>
      <c r="BO668" t="n">
        <v>1232.274174420845</v>
      </c>
      <c r="BP668" t="n">
        <v>0.1511158095522692</v>
      </c>
      <c r="BQ668" t="n">
        <v>2.848752702536549</v>
      </c>
      <c r="BR668" t="n">
        <v>16.2796659161006</v>
      </c>
      <c r="BS668" t="n">
        <v>3940.122250688913</v>
      </c>
      <c r="BT668" t="n">
        <v>4903.237077337082</v>
      </c>
      <c r="BU668" t="n">
        <v>233.2564356833323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206</v>
      </c>
      <c r="C669" t="n">
        <v>78</v>
      </c>
      <c r="D669" t="n">
        <v>633.6338507079347</v>
      </c>
      <c r="E669" t="n">
        <v>7.06193560758105</v>
      </c>
      <c r="F669" t="n">
        <v>133.0806124435804</v>
      </c>
      <c r="G669" t="n">
        <v>5603.492012063026</v>
      </c>
      <c r="H669" t="n">
        <v>82917.63403608864</v>
      </c>
      <c r="I669" t="n">
        <v>157068.4493385628</v>
      </c>
      <c r="J669" t="n">
        <v>330.4504759553144</v>
      </c>
      <c r="K669" t="n">
        <v>225.0422847202475</v>
      </c>
      <c r="L669" t="n">
        <v>-361.8482123137707</v>
      </c>
      <c r="M669" t="n">
        <v>2.186401181136239</v>
      </c>
      <c r="N669" t="n">
        <v>29.17549554583639</v>
      </c>
      <c r="O669" t="n">
        <v>426.600452893329</v>
      </c>
      <c r="P669" t="n">
        <v>0.2976369985183218</v>
      </c>
      <c r="Q669" t="n">
        <v>1.046558270366202</v>
      </c>
      <c r="R669" t="n">
        <v>71.6279899620103</v>
      </c>
      <c r="S669" t="n">
        <v>59.66015283837661</v>
      </c>
      <c r="T669" t="n">
        <v>975.3578782472806</v>
      </c>
      <c r="U669" t="n">
        <v>45144.7408109514</v>
      </c>
      <c r="V669" t="n">
        <v>355</v>
      </c>
      <c r="W669" t="n">
        <v>298.6666666666667</v>
      </c>
      <c r="X669" t="n">
        <v>245</v>
      </c>
      <c r="Y669" t="n">
        <v>0</v>
      </c>
      <c r="Z669" t="n">
        <v>0.4757369107682523</v>
      </c>
      <c r="AA669" t="n">
        <v>3.464482600804937</v>
      </c>
      <c r="AB669" t="n">
        <v>514.8612944906682</v>
      </c>
      <c r="AC669" t="n">
        <v>44.52484291553342</v>
      </c>
      <c r="AD669" t="n">
        <v>4590.426211134019</v>
      </c>
      <c r="AE669" t="n">
        <v>1.287090297782558</v>
      </c>
      <c r="AF669" t="n">
        <v>18.80363155631771</v>
      </c>
      <c r="AG669" t="n">
        <v>705.0113759967762</v>
      </c>
      <c r="AH669" t="n">
        <v>35022.18401302326</v>
      </c>
      <c r="AI669" t="n">
        <v>25561.90976739676</v>
      </c>
      <c r="AJ669" t="n">
        <v>10.82074283190859</v>
      </c>
      <c r="AK669" t="n">
        <v>-44.3924632692273</v>
      </c>
      <c r="AL669" t="n">
        <v>22.81089401342559</v>
      </c>
      <c r="AM669" t="n">
        <v>1.888764182617918</v>
      </c>
      <c r="AN669" t="n">
        <v>28.12893727547021</v>
      </c>
      <c r="AO669" t="n">
        <v>354.9724629313184</v>
      </c>
      <c r="AP669" t="n">
        <v>747614.090609091</v>
      </c>
      <c r="AQ669" t="n">
        <v>0.2527621715853057</v>
      </c>
      <c r="AR669" t="n">
        <v>0.3076271341896488</v>
      </c>
      <c r="AS669" t="n">
        <v>0.1187307153506616</v>
      </c>
      <c r="AT669" t="n">
        <v>0.1109077089260125</v>
      </c>
      <c r="AU669" t="n">
        <v>0.2099722699483714</v>
      </c>
      <c r="AV669" t="n">
        <v>4.713495202517905</v>
      </c>
      <c r="AW669" t="n">
        <v>96.4515532713658</v>
      </c>
      <c r="AX669" t="n">
        <v>9331.874658066296</v>
      </c>
      <c r="AY669" t="n">
        <v>0</v>
      </c>
      <c r="AZ669" t="n">
        <v>189080.5585574826</v>
      </c>
      <c r="BA669" t="n">
        <v>2177.029711194162</v>
      </c>
      <c r="BB669" t="n">
        <v>8738.876285994316</v>
      </c>
      <c r="BC669" t="n">
        <v>10915.90599718848</v>
      </c>
      <c r="BD669" t="n">
        <v>2.186401181136239</v>
      </c>
      <c r="BE669" t="n">
        <v>0.2976369985183218</v>
      </c>
      <c r="BF669" t="n">
        <v>29.17549554583639</v>
      </c>
      <c r="BG669" t="n">
        <v>1.046558270366202</v>
      </c>
      <c r="BH669" t="n">
        <v>426.600452893329</v>
      </c>
      <c r="BI669" t="n">
        <v>71.6279899620103</v>
      </c>
      <c r="BJ669" t="n">
        <v>58347.24385416783</v>
      </c>
      <c r="BK669" t="n">
        <v>7828.182557491044</v>
      </c>
      <c r="BL669" t="n">
        <v>50316.642048816</v>
      </c>
      <c r="BM669" t="n">
        <v>1984.358412515077</v>
      </c>
      <c r="BN669" t="n">
        <v>6818.376360408239</v>
      </c>
      <c r="BO669" t="n">
        <v>1232.274174420845</v>
      </c>
      <c r="BP669" t="n">
        <v>0.1511158095522692</v>
      </c>
      <c r="BQ669" t="n">
        <v>2.848752702536549</v>
      </c>
      <c r="BR669" t="n">
        <v>16.2796659161006</v>
      </c>
      <c r="BS669" t="n">
        <v>3940.122250688913</v>
      </c>
      <c r="BT669" t="n">
        <v>4903.237077337082</v>
      </c>
      <c r="BU669" t="n">
        <v>233.2564356833323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206</v>
      </c>
      <c r="C670" t="n">
        <v>78</v>
      </c>
      <c r="D670" t="n">
        <v>633.6533280883293</v>
      </c>
      <c r="E670" t="n">
        <v>7.062041363705281</v>
      </c>
      <c r="F670" t="n">
        <v>133.0819956391114</v>
      </c>
      <c r="G670" t="n">
        <v>5604.612999674674</v>
      </c>
      <c r="H670" t="n">
        <v>82918.36807900363</v>
      </c>
      <c r="I670" t="n">
        <v>157068.4493385628</v>
      </c>
      <c r="J670" t="n">
        <v>329.7164259127505</v>
      </c>
      <c r="K670" t="n">
        <v>225.0422847202475</v>
      </c>
      <c r="L670" t="n">
        <v>-361.8482123137707</v>
      </c>
      <c r="M670" t="n">
        <v>2.186401181136239</v>
      </c>
      <c r="N670" t="n">
        <v>29.17549554583639</v>
      </c>
      <c r="O670" t="n">
        <v>426.600452893329</v>
      </c>
      <c r="P670" t="n">
        <v>0.2487288927824461</v>
      </c>
      <c r="Q670" t="n">
        <v>1.217725548054829</v>
      </c>
      <c r="R670" t="n">
        <v>71.6279899620103</v>
      </c>
      <c r="S670" t="n">
        <v>59.70906094411249</v>
      </c>
      <c r="T670" t="n">
        <v>975.5290455249693</v>
      </c>
      <c r="U670" t="n">
        <v>45144.7408109514</v>
      </c>
      <c r="V670" t="n">
        <v>355</v>
      </c>
      <c r="W670" t="n">
        <v>299.6666666666667</v>
      </c>
      <c r="X670" t="n">
        <v>245</v>
      </c>
      <c r="Y670" t="n">
        <v>0</v>
      </c>
      <c r="Z670" t="n">
        <v>0.4757377592492321</v>
      </c>
      <c r="AA670" t="n">
        <v>3.464499533139649</v>
      </c>
      <c r="AB670" t="n">
        <v>514.8944537395661</v>
      </c>
      <c r="AC670" t="n">
        <v>44.52533199659079</v>
      </c>
      <c r="AD670" t="n">
        <v>4590.426228901234</v>
      </c>
      <c r="AE670" t="n">
        <v>1.287091146263537</v>
      </c>
      <c r="AF670" t="n">
        <v>18.80364848865242</v>
      </c>
      <c r="AG670" t="n">
        <v>705.0445352456741</v>
      </c>
      <c r="AH670" t="n">
        <v>35022.18421377827</v>
      </c>
      <c r="AI670" t="n">
        <v>25561.90977468967</v>
      </c>
      <c r="AJ670" t="n">
        <v>10.08669278934467</v>
      </c>
      <c r="AK670" t="n">
        <v>-44.3924632692273</v>
      </c>
      <c r="AL670" t="n">
        <v>22.81089401342559</v>
      </c>
      <c r="AM670" t="n">
        <v>1.937672288353794</v>
      </c>
      <c r="AN670" t="n">
        <v>27.95776999778158</v>
      </c>
      <c r="AO670" t="n">
        <v>354.9724629313184</v>
      </c>
      <c r="AP670" t="n">
        <v>747641.4033261599</v>
      </c>
      <c r="AQ670" t="n">
        <v>0.2527570638280291</v>
      </c>
      <c r="AR670" t="n">
        <v>0.3076211069197508</v>
      </c>
      <c r="AS670" t="n">
        <v>0.1187528256061552</v>
      </c>
      <c r="AT670" t="n">
        <v>0.1109076796007564</v>
      </c>
      <c r="AU670" t="n">
        <v>0.2099613240453085</v>
      </c>
      <c r="AV670" t="n">
        <v>4.713644431586866</v>
      </c>
      <c r="AW670" t="n">
        <v>96.45331950702676</v>
      </c>
      <c r="AX670" t="n">
        <v>9333.032289949229</v>
      </c>
      <c r="AY670" t="n">
        <v>0</v>
      </c>
      <c r="AZ670" t="n">
        <v>189081.6386732916</v>
      </c>
      <c r="BA670" t="n">
        <v>869.0226805496814</v>
      </c>
      <c r="BB670" t="n">
        <v>9034.688040441166</v>
      </c>
      <c r="BC670" t="n">
        <v>9903.710720990848</v>
      </c>
      <c r="BD670" t="n">
        <v>2.186401181136239</v>
      </c>
      <c r="BE670" t="n">
        <v>0.2487288927824461</v>
      </c>
      <c r="BF670" t="n">
        <v>29.17549554583639</v>
      </c>
      <c r="BG670" t="n">
        <v>1.217725548054829</v>
      </c>
      <c r="BH670" t="n">
        <v>426.600452893329</v>
      </c>
      <c r="BI670" t="n">
        <v>71.6279899620103</v>
      </c>
      <c r="BJ670" t="n">
        <v>58347.24385416783</v>
      </c>
      <c r="BK670" t="n">
        <v>6519.441476803998</v>
      </c>
      <c r="BL670" t="n">
        <v>50316.642048816</v>
      </c>
      <c r="BM670" t="n">
        <v>2280.170166961928</v>
      </c>
      <c r="BN670" t="n">
        <v>6818.376360408239</v>
      </c>
      <c r="BO670" t="n">
        <v>1232.274174420845</v>
      </c>
      <c r="BP670" t="n">
        <v>0.1511158095522692</v>
      </c>
      <c r="BQ670" t="n">
        <v>2.848752702536549</v>
      </c>
      <c r="BR670" t="n">
        <v>16.2796659161006</v>
      </c>
      <c r="BS670" t="n">
        <v>3940.122250688913</v>
      </c>
      <c r="BT670" t="n">
        <v>4903.237077337082</v>
      </c>
      <c r="BU670" t="n">
        <v>233.2564356833323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206</v>
      </c>
      <c r="C671" t="n">
        <v>78</v>
      </c>
      <c r="D671" t="n">
        <v>633.6704369362772</v>
      </c>
      <c r="E671" t="n">
        <v>7.062129725927375</v>
      </c>
      <c r="F671" t="n">
        <v>133.0830665150467</v>
      </c>
      <c r="G671" t="n">
        <v>5605.621053902568</v>
      </c>
      <c r="H671" t="n">
        <v>82918.36807900363</v>
      </c>
      <c r="I671" t="n">
        <v>157067.193071664</v>
      </c>
      <c r="J671" t="n">
        <v>330.9719861488196</v>
      </c>
      <c r="K671" t="n">
        <v>225.0422847202475</v>
      </c>
      <c r="L671" t="n">
        <v>-361.8482123137707</v>
      </c>
      <c r="M671" t="n">
        <v>2.186401181136239</v>
      </c>
      <c r="N671" t="n">
        <v>29.17549554583639</v>
      </c>
      <c r="O671" t="n">
        <v>1000.352204373303</v>
      </c>
      <c r="P671" t="n">
        <v>0.0829096309274821</v>
      </c>
      <c r="Q671" t="n">
        <v>1.303309186899143</v>
      </c>
      <c r="R671" t="n">
        <v>71.6279899620103</v>
      </c>
      <c r="S671" t="n">
        <v>59.87488020596745</v>
      </c>
      <c r="T671" t="n">
        <v>975.6146291638137</v>
      </c>
      <c r="U671" t="n">
        <v>45718.49256243138</v>
      </c>
      <c r="V671" t="n">
        <v>355.6666666666667</v>
      </c>
      <c r="W671" t="n">
        <v>300.6666666666667</v>
      </c>
      <c r="X671" t="n">
        <v>245</v>
      </c>
      <c r="Y671" t="n">
        <v>0</v>
      </c>
      <c r="Z671" t="n">
        <v>0.4757384681336512</v>
      </c>
      <c r="AA671" t="n">
        <v>3.464512641442403</v>
      </c>
      <c r="AB671" t="n">
        <v>521.1410383099919</v>
      </c>
      <c r="AC671" t="n">
        <v>44.52533199659079</v>
      </c>
      <c r="AD671" t="n">
        <v>4590.427895977459</v>
      </c>
      <c r="AE671" t="n">
        <v>1.287091855147957</v>
      </c>
      <c r="AF671" t="n">
        <v>18.80366159695517</v>
      </c>
      <c r="AG671" t="n">
        <v>707.6261378368821</v>
      </c>
      <c r="AH671" t="n">
        <v>35022.18421377827</v>
      </c>
      <c r="AI671" t="n">
        <v>25561.91045897034</v>
      </c>
      <c r="AJ671" t="n">
        <v>11.3422530254138</v>
      </c>
      <c r="AK671" t="n">
        <v>-44.3924632692273</v>
      </c>
      <c r="AL671" t="n">
        <v>22.81089401342559</v>
      </c>
      <c r="AM671" t="n">
        <v>2.103491550208758</v>
      </c>
      <c r="AN671" t="n">
        <v>27.87218635893727</v>
      </c>
      <c r="AO671" t="n">
        <v>928.724214411292</v>
      </c>
      <c r="AP671" t="n">
        <v>747668.944013455</v>
      </c>
      <c r="AQ671" t="n">
        <v>0.2527515384474062</v>
      </c>
      <c r="AR671" t="n">
        <v>0.3076129727656118</v>
      </c>
      <c r="AS671" t="n">
        <v>0.118772207117041</v>
      </c>
      <c r="AT671" t="n">
        <v>0.1109030552853839</v>
      </c>
      <c r="AU671" t="n">
        <v>0.2099602263845569</v>
      </c>
      <c r="AV671" t="n">
        <v>4.713742946700481</v>
      </c>
      <c r="AW671" t="n">
        <v>96.45403082615026</v>
      </c>
      <c r="AX671" t="n">
        <v>9334.010727901041</v>
      </c>
      <c r="AY671" t="n">
        <v>0</v>
      </c>
      <c r="AZ671" t="n">
        <v>189080.3573719386</v>
      </c>
      <c r="BA671" t="n">
        <v>869.0226805496814</v>
      </c>
      <c r="BB671" t="n">
        <v>4744.14994676377</v>
      </c>
      <c r="BC671" t="n">
        <v>5613.172627313451</v>
      </c>
      <c r="BD671" t="n">
        <v>2.186401181136239</v>
      </c>
      <c r="BE671" t="n">
        <v>0.0829096309274821</v>
      </c>
      <c r="BF671" t="n">
        <v>29.17549554583639</v>
      </c>
      <c r="BG671" t="n">
        <v>1.303309186899143</v>
      </c>
      <c r="BH671" t="n">
        <v>1000.352204373303</v>
      </c>
      <c r="BI671" t="n">
        <v>71.6279899620103</v>
      </c>
      <c r="BJ671" t="n">
        <v>58347.24385416783</v>
      </c>
      <c r="BK671" t="n">
        <v>2082.253066139245</v>
      </c>
      <c r="BL671" t="n">
        <v>50316.642048816</v>
      </c>
      <c r="BM671" t="n">
        <v>2428.076044185354</v>
      </c>
      <c r="BN671" t="n">
        <v>15909.18598673268</v>
      </c>
      <c r="BO671" t="n">
        <v>1232.274174420845</v>
      </c>
      <c r="BP671" t="n">
        <v>0.1511158095522692</v>
      </c>
      <c r="BQ671" t="n">
        <v>2.848752702536549</v>
      </c>
      <c r="BR671" t="n">
        <v>52.85042073702554</v>
      </c>
      <c r="BS671" t="n">
        <v>3940.122250688913</v>
      </c>
      <c r="BT671" t="n">
        <v>4903.237077337082</v>
      </c>
      <c r="BU671" t="n">
        <v>812.7017604434776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206</v>
      </c>
      <c r="C672" t="n">
        <v>78</v>
      </c>
      <c r="D672" t="n">
        <v>633.697779601394</v>
      </c>
      <c r="E672" t="n">
        <v>7.062215218459517</v>
      </c>
      <c r="F672" t="n">
        <v>133.0839029359471</v>
      </c>
      <c r="G672" t="n">
        <v>5607.42162769243</v>
      </c>
      <c r="H672" t="n">
        <v>82918.36807900363</v>
      </c>
      <c r="I672" t="n">
        <v>157066.5649382147</v>
      </c>
      <c r="J672" t="n">
        <v>331.5997662668541</v>
      </c>
      <c r="K672" t="n">
        <v>225.0422847202475</v>
      </c>
      <c r="L672" t="n">
        <v>-361.8482123137707</v>
      </c>
      <c r="M672" t="n">
        <v>2.186401181136239</v>
      </c>
      <c r="N672" t="n">
        <v>29.17549554583639</v>
      </c>
      <c r="O672" t="n">
        <v>1287.22808011329</v>
      </c>
      <c r="P672" t="n">
        <v>8.326672684688674e-17</v>
      </c>
      <c r="Q672" t="n">
        <v>1.303309186899143</v>
      </c>
      <c r="R672" t="n">
        <v>71.6279899620103</v>
      </c>
      <c r="S672" t="n">
        <v>59.95778983689493</v>
      </c>
      <c r="T672" t="n">
        <v>975.6146291638137</v>
      </c>
      <c r="U672" t="n">
        <v>46005.36843817136</v>
      </c>
      <c r="V672" t="n">
        <v>356</v>
      </c>
      <c r="W672" t="n">
        <v>301</v>
      </c>
      <c r="X672" t="n">
        <v>245</v>
      </c>
      <c r="Y672" t="n">
        <v>0</v>
      </c>
      <c r="Z672" t="n">
        <v>0.4757391539537481</v>
      </c>
      <c r="AA672" t="n">
        <v>3.464522879049158</v>
      </c>
      <c r="AB672" t="n">
        <v>524.3027029635373</v>
      </c>
      <c r="AC672" t="n">
        <v>44.52533199659079</v>
      </c>
      <c r="AD672" t="n">
        <v>4590.428725073769</v>
      </c>
      <c r="AE672" t="n">
        <v>1.287092540968054</v>
      </c>
      <c r="AF672" t="n">
        <v>18.80367183456193</v>
      </c>
      <c r="AG672" t="n">
        <v>708.9553115008189</v>
      </c>
      <c r="AH672" t="n">
        <v>35022.18421377827</v>
      </c>
      <c r="AI672" t="n">
        <v>25561.91079928745</v>
      </c>
      <c r="AJ672" t="n">
        <v>11.97003314344836</v>
      </c>
      <c r="AK672" t="n">
        <v>-44.3924632692273</v>
      </c>
      <c r="AL672" t="n">
        <v>22.81089401342559</v>
      </c>
      <c r="AM672" t="n">
        <v>2.18640118113624</v>
      </c>
      <c r="AN672" t="n">
        <v>27.87218635893727</v>
      </c>
      <c r="AO672" t="n">
        <v>1215.600090151279</v>
      </c>
      <c r="AP672" t="n">
        <v>747686.2018453931</v>
      </c>
      <c r="AQ672" t="n">
        <v>0.2527488669490382</v>
      </c>
      <c r="AR672" t="n">
        <v>0.3076083477741702</v>
      </c>
      <c r="AS672" t="n">
        <v>0.1187908277153483</v>
      </c>
      <c r="AT672" t="n">
        <v>0.1108999575949772</v>
      </c>
      <c r="AU672" t="n">
        <v>0.2099519999664663</v>
      </c>
      <c r="AV672" t="n">
        <v>4.713783879381791</v>
      </c>
      <c r="AW672" t="n">
        <v>96.4534644377343</v>
      </c>
      <c r="AX672" t="n">
        <v>9336.463386165207</v>
      </c>
      <c r="AY672" t="n">
        <v>0</v>
      </c>
      <c r="AZ672" t="n">
        <v>189077.6144013467</v>
      </c>
      <c r="BA672" t="n">
        <v>869.0226805496814</v>
      </c>
      <c r="BB672" t="n">
        <v>2524.927961313358</v>
      </c>
      <c r="BC672" t="n">
        <v>3393.950641863039</v>
      </c>
      <c r="BD672" t="n">
        <v>2.186401181136239</v>
      </c>
      <c r="BE672" t="n">
        <v>8.326672684688674e-17</v>
      </c>
      <c r="BF672" t="n">
        <v>29.17549554583639</v>
      </c>
      <c r="BG672" t="n">
        <v>1.303309186899143</v>
      </c>
      <c r="BH672" t="n">
        <v>1287.22808011329</v>
      </c>
      <c r="BI672" t="n">
        <v>71.6279899620103</v>
      </c>
      <c r="BJ672" t="n">
        <v>58347.24385416783</v>
      </c>
      <c r="BK672" t="n">
        <v>-136.3411391931313</v>
      </c>
      <c r="BL672" t="n">
        <v>50316.642048816</v>
      </c>
      <c r="BM672" t="n">
        <v>2428.076044185354</v>
      </c>
      <c r="BN672" t="n">
        <v>20454.5907998949</v>
      </c>
      <c r="BO672" t="n">
        <v>1232.274174420845</v>
      </c>
      <c r="BP672" t="n">
        <v>0.1511158095522692</v>
      </c>
      <c r="BQ672" t="n">
        <v>2.848752702536549</v>
      </c>
      <c r="BR672" t="n">
        <v>71.135798147488</v>
      </c>
      <c r="BS672" t="n">
        <v>3940.122250688913</v>
      </c>
      <c r="BT672" t="n">
        <v>4903.237077337082</v>
      </c>
      <c r="BU672" t="n">
        <v>1102.42442282355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206</v>
      </c>
      <c r="C673" t="n">
        <v>78</v>
      </c>
      <c r="D673" t="n">
        <v>633.7180148449647</v>
      </c>
      <c r="E673" t="n">
        <v>7.062293690815756</v>
      </c>
      <c r="F673" t="n">
        <v>133.0845508940679</v>
      </c>
      <c r="G673" t="n">
        <v>5608.725319576493</v>
      </c>
      <c r="H673" t="n">
        <v>82918.36807900363</v>
      </c>
      <c r="I673" t="n">
        <v>157066.5649382147</v>
      </c>
      <c r="J673" t="n">
        <v>331.5997662668541</v>
      </c>
      <c r="K673" t="n">
        <v>225.0422847202475</v>
      </c>
      <c r="L673" t="n">
        <v>-361.8482123137707</v>
      </c>
      <c r="M673" t="n">
        <v>2.186401181136239</v>
      </c>
      <c r="N673" t="n">
        <v>29.17549554583639</v>
      </c>
      <c r="O673" t="n">
        <v>1287.22808011329</v>
      </c>
      <c r="P673" t="n">
        <v>8.326672684688674e-17</v>
      </c>
      <c r="Q673" t="n">
        <v>1.303309186899143</v>
      </c>
      <c r="R673" t="n">
        <v>131.7467102909422</v>
      </c>
      <c r="S673" t="n">
        <v>59.95778983689493</v>
      </c>
      <c r="T673" t="n">
        <v>975.6146291638137</v>
      </c>
      <c r="U673" t="n">
        <v>46065.48715850029</v>
      </c>
      <c r="V673" t="n">
        <v>356</v>
      </c>
      <c r="W673" t="n">
        <v>301.6666666666667</v>
      </c>
      <c r="X673" t="n">
        <v>245</v>
      </c>
      <c r="Y673" t="n">
        <v>0</v>
      </c>
      <c r="Z673" t="n">
        <v>0.4757397834237518</v>
      </c>
      <c r="AA673" t="n">
        <v>3.464530809521152</v>
      </c>
      <c r="AB673" t="n">
        <v>524.3412965523404</v>
      </c>
      <c r="AC673" t="n">
        <v>44.52533199659079</v>
      </c>
      <c r="AD673" t="n">
        <v>4590.510241294411</v>
      </c>
      <c r="AE673" t="n">
        <v>1.287093170438057</v>
      </c>
      <c r="AF673" t="n">
        <v>18.80367976503392</v>
      </c>
      <c r="AG673" t="n">
        <v>708.993905089622</v>
      </c>
      <c r="AH673" t="n">
        <v>35022.18421377827</v>
      </c>
      <c r="AI673" t="n">
        <v>25561.94425837209</v>
      </c>
      <c r="AJ673" t="n">
        <v>11.97003314344836</v>
      </c>
      <c r="AK673" t="n">
        <v>-44.3924632692273</v>
      </c>
      <c r="AL673" t="n">
        <v>22.81089401342559</v>
      </c>
      <c r="AM673" t="n">
        <v>2.18640118113624</v>
      </c>
      <c r="AN673" t="n">
        <v>27.87218635893727</v>
      </c>
      <c r="AO673" t="n">
        <v>1155.481369822347</v>
      </c>
      <c r="AP673" t="n">
        <v>747713.836457091</v>
      </c>
      <c r="AQ673" t="n">
        <v>0.2527425852594026</v>
      </c>
      <c r="AR673" t="n">
        <v>0.3075989121692252</v>
      </c>
      <c r="AS673" t="n">
        <v>0.1188245925753593</v>
      </c>
      <c r="AT673" t="n">
        <v>0.1108969356635894</v>
      </c>
      <c r="AU673" t="n">
        <v>0.2099369743324233</v>
      </c>
      <c r="AV673" t="n">
        <v>4.713831148562297</v>
      </c>
      <c r="AW673" t="n">
        <v>96.45320469657581</v>
      </c>
      <c r="AX673" t="n">
        <v>9337.975599153464</v>
      </c>
      <c r="AY673" t="n">
        <v>0</v>
      </c>
      <c r="AZ673" t="n">
        <v>189076.499414869</v>
      </c>
      <c r="BA673" t="n">
        <v>869.0226805496814</v>
      </c>
      <c r="BB673" t="n">
        <v>3477.479025565119</v>
      </c>
      <c r="BC673" t="n">
        <v>4346.501706114801</v>
      </c>
      <c r="BD673" t="n">
        <v>2.186401181136239</v>
      </c>
      <c r="BE673" t="n">
        <v>8.326672684688674e-17</v>
      </c>
      <c r="BF673" t="n">
        <v>29.17549554583639</v>
      </c>
      <c r="BG673" t="n">
        <v>1.303309186899143</v>
      </c>
      <c r="BH673" t="n">
        <v>1287.22808011329</v>
      </c>
      <c r="BI673" t="n">
        <v>131.7467102909422</v>
      </c>
      <c r="BJ673" t="n">
        <v>58347.24385416783</v>
      </c>
      <c r="BK673" t="n">
        <v>-136.3411391931313</v>
      </c>
      <c r="BL673" t="n">
        <v>50316.642048816</v>
      </c>
      <c r="BM673" t="n">
        <v>2428.076044185354</v>
      </c>
      <c r="BN673" t="n">
        <v>20454.5907998949</v>
      </c>
      <c r="BO673" t="n">
        <v>2184.825238672607</v>
      </c>
      <c r="BP673" t="n">
        <v>0.1511158095522692</v>
      </c>
      <c r="BQ673" t="n">
        <v>2.848752702536549</v>
      </c>
      <c r="BR673" t="n">
        <v>71.135798147488</v>
      </c>
      <c r="BS673" t="n">
        <v>3940.122250688913</v>
      </c>
      <c r="BT673" t="n">
        <v>4903.237077337082</v>
      </c>
      <c r="BU673" t="n">
        <v>1102.42442282355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206</v>
      </c>
      <c r="C674" t="n">
        <v>78</v>
      </c>
      <c r="D674" t="n">
        <v>633.7328929298703</v>
      </c>
      <c r="E674" t="n">
        <v>7.062904209221103</v>
      </c>
      <c r="F674" t="n">
        <v>133.0855503753922</v>
      </c>
      <c r="G674" t="n">
        <v>5609.656605687448</v>
      </c>
      <c r="H674" t="n">
        <v>82918.36807900363</v>
      </c>
      <c r="I674" t="n">
        <v>157062.8519447641</v>
      </c>
      <c r="J674" t="n">
        <v>330.5422343588844</v>
      </c>
      <c r="K674" t="n">
        <v>225.0422847202475</v>
      </c>
      <c r="L674" t="n">
        <v>-361.8482123137707</v>
      </c>
      <c r="M674" t="n">
        <v>2.186401181136239</v>
      </c>
      <c r="N674" t="n">
        <v>26.54904963047521</v>
      </c>
      <c r="O674" t="n">
        <v>1287.22808011329</v>
      </c>
      <c r="P674" t="n">
        <v>8.326672684688674e-17</v>
      </c>
      <c r="Q674" t="n">
        <v>1.303309186899143</v>
      </c>
      <c r="R674" t="n">
        <v>161.8060704554082</v>
      </c>
      <c r="S674" t="n">
        <v>59.95792855866105</v>
      </c>
      <c r="T674" t="n">
        <v>978.2410750791747</v>
      </c>
      <c r="U674" t="n">
        <v>46095.54651866476</v>
      </c>
      <c r="V674" t="n">
        <v>356.6666666666667</v>
      </c>
      <c r="W674" t="n">
        <v>302</v>
      </c>
      <c r="X674" t="n">
        <v>245.6666666666667</v>
      </c>
      <c r="Y674" t="n">
        <v>0</v>
      </c>
      <c r="Z674" t="n">
        <v>0.4761400138753282</v>
      </c>
      <c r="AA674" t="n">
        <v>3.491301230360361</v>
      </c>
      <c r="AB674" t="n">
        <v>524.3688724398236</v>
      </c>
      <c r="AC674" t="n">
        <v>44.52533199659079</v>
      </c>
      <c r="AD674" t="n">
        <v>4590.552200859932</v>
      </c>
      <c r="AE674" t="n">
        <v>1.287257788840135</v>
      </c>
      <c r="AF674" t="n">
        <v>18.81467148845482</v>
      </c>
      <c r="AG674" t="n">
        <v>709.0214809771051</v>
      </c>
      <c r="AH674" t="n">
        <v>35022.18421377827</v>
      </c>
      <c r="AI674" t="n">
        <v>25561.96148105967</v>
      </c>
      <c r="AJ674" t="n">
        <v>11.97003314344836</v>
      </c>
      <c r="AK674" t="n">
        <v>-45.44999517719702</v>
      </c>
      <c r="AL674" t="n">
        <v>22.81089401342559</v>
      </c>
      <c r="AM674" t="n">
        <v>2.18640118113624</v>
      </c>
      <c r="AN674" t="n">
        <v>25.24574044357608</v>
      </c>
      <c r="AO674" t="n">
        <v>1125.422009657881</v>
      </c>
      <c r="AP674" t="n">
        <v>747737.6182227544</v>
      </c>
      <c r="AQ674" t="n">
        <v>0.2527373550710421</v>
      </c>
      <c r="AR674" t="n">
        <v>0.3075906265860054</v>
      </c>
      <c r="AS674" t="n">
        <v>0.1188484384900316</v>
      </c>
      <c r="AT674" t="n">
        <v>0.1108923163014253</v>
      </c>
      <c r="AU674" t="n">
        <v>0.2099312635514957</v>
      </c>
      <c r="AV674" t="n">
        <v>4.713884032250704</v>
      </c>
      <c r="AW674" t="n">
        <v>96.45293107903238</v>
      </c>
      <c r="AX674" t="n">
        <v>9338.970097722076</v>
      </c>
      <c r="AY674" t="n">
        <v>0</v>
      </c>
      <c r="AZ674" t="n">
        <v>189074.9058706377</v>
      </c>
      <c r="BA674" t="n">
        <v>869.0226805496814</v>
      </c>
      <c r="BB674" t="n">
        <v>3953.754557691</v>
      </c>
      <c r="BC674" t="n">
        <v>4822.777238240682</v>
      </c>
      <c r="BD674" t="n">
        <v>2.186401181136239</v>
      </c>
      <c r="BE674" t="n">
        <v>8.326672684688674e-17</v>
      </c>
      <c r="BF674" t="n">
        <v>26.54904963047521</v>
      </c>
      <c r="BG674" t="n">
        <v>1.303309186899143</v>
      </c>
      <c r="BH674" t="n">
        <v>1287.22808011329</v>
      </c>
      <c r="BI674" t="n">
        <v>161.8060704554082</v>
      </c>
      <c r="BJ674" t="n">
        <v>58347.24385416783</v>
      </c>
      <c r="BK674" t="n">
        <v>-136.3411391931313</v>
      </c>
      <c r="BL674" t="n">
        <v>45777.6110805483</v>
      </c>
      <c r="BM674" t="n">
        <v>2428.076044185354</v>
      </c>
      <c r="BN674" t="n">
        <v>20454.5907998949</v>
      </c>
      <c r="BO674" t="n">
        <v>2661.100770798487</v>
      </c>
      <c r="BP674" t="n">
        <v>0.1511158095522692</v>
      </c>
      <c r="BQ674" t="n">
        <v>2.354773378654863</v>
      </c>
      <c r="BR674" t="n">
        <v>71.135798147488</v>
      </c>
      <c r="BS674" t="n">
        <v>3940.122250688913</v>
      </c>
      <c r="BT674" t="n">
        <v>4049.54066742088</v>
      </c>
      <c r="BU674" t="n">
        <v>1102.42442282355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206</v>
      </c>
      <c r="C675" t="n">
        <v>78</v>
      </c>
      <c r="D675" t="n">
        <v>633.7563663960426</v>
      </c>
      <c r="E675" t="n">
        <v>7.063370369595017</v>
      </c>
      <c r="F675" t="n">
        <v>133.0917625933551</v>
      </c>
      <c r="G675" t="n">
        <v>5611.552371532797</v>
      </c>
      <c r="H675" t="n">
        <v>82918.36807900363</v>
      </c>
      <c r="I675" t="n">
        <v>157060.9954480389</v>
      </c>
      <c r="J675" t="n">
        <v>311.3852486285575</v>
      </c>
      <c r="K675" t="n">
        <v>225.0422847202475</v>
      </c>
      <c r="L675" t="n">
        <v>-361.8482123137707</v>
      </c>
      <c r="M675" t="n">
        <v>2.186401181136239</v>
      </c>
      <c r="N675" t="n">
        <v>25.23582667279461</v>
      </c>
      <c r="O675" t="n">
        <v>1002.827778184404</v>
      </c>
      <c r="P675" t="n">
        <v>8.326672684688674e-17</v>
      </c>
      <c r="Q675" t="n">
        <v>1.303309186899143</v>
      </c>
      <c r="R675" t="n">
        <v>496.3792467685645</v>
      </c>
      <c r="S675" t="n">
        <v>59.95799791954411</v>
      </c>
      <c r="T675" t="n">
        <v>979.5542980368554</v>
      </c>
      <c r="U675" t="n">
        <v>46714.51999690681</v>
      </c>
      <c r="V675" t="n">
        <v>357.6666666666667</v>
      </c>
      <c r="W675" t="n">
        <v>302.6666666666667</v>
      </c>
      <c r="X675" t="n">
        <v>246</v>
      </c>
      <c r="Y675" t="n">
        <v>0</v>
      </c>
      <c r="Z675" t="n">
        <v>0.4763414200423779</v>
      </c>
      <c r="AA675" t="n">
        <v>3.504756351489091</v>
      </c>
      <c r="AB675" t="n">
        <v>527.6320215663212</v>
      </c>
      <c r="AC675" t="n">
        <v>46.50721903083605</v>
      </c>
      <c r="AD675" t="n">
        <v>4590.552801587532</v>
      </c>
      <c r="AE675" t="n">
        <v>1.287341388982435</v>
      </c>
      <c r="AF675" t="n">
        <v>18.8202372608744</v>
      </c>
      <c r="AG675" t="n">
        <v>710.3742038498799</v>
      </c>
      <c r="AH675" t="n">
        <v>35022.99768434418</v>
      </c>
      <c r="AI675" t="n">
        <v>25561.9617276323</v>
      </c>
      <c r="AJ675" t="n">
        <v>11.97003314344836</v>
      </c>
      <c r="AK675" t="n">
        <v>-45.97876113118188</v>
      </c>
      <c r="AL675" t="n">
        <v>4.182674237083531</v>
      </c>
      <c r="AM675" t="n">
        <v>2.18640118113624</v>
      </c>
      <c r="AN675" t="n">
        <v>23.93251748589549</v>
      </c>
      <c r="AO675" t="n">
        <v>506.4485314158389</v>
      </c>
      <c r="AP675" t="n">
        <v>747776.1939745992</v>
      </c>
      <c r="AQ675" t="n">
        <v>0.2527557973009861</v>
      </c>
      <c r="AR675" t="n">
        <v>0.307577642865426</v>
      </c>
      <c r="AS675" t="n">
        <v>0.1188620402802419</v>
      </c>
      <c r="AT675" t="n">
        <v>0.1108865956666825</v>
      </c>
      <c r="AU675" t="n">
        <v>0.2099179238866636</v>
      </c>
      <c r="AV675" t="n">
        <v>4.714184639642951</v>
      </c>
      <c r="AW675" t="n">
        <v>96.46191818761359</v>
      </c>
      <c r="AX675" t="n">
        <v>9339.905474469353</v>
      </c>
      <c r="AY675" t="n">
        <v>0</v>
      </c>
      <c r="AZ675" t="n">
        <v>189076.0897559071</v>
      </c>
      <c r="BA675" t="n">
        <v>6170.167372643486</v>
      </c>
      <c r="BB675" t="n">
        <v>3953.754557691</v>
      </c>
      <c r="BC675" t="n">
        <v>10123.92193033449</v>
      </c>
      <c r="BD675" t="n">
        <v>2.186401181136239</v>
      </c>
      <c r="BE675" t="n">
        <v>8.326672684688674e-17</v>
      </c>
      <c r="BF675" t="n">
        <v>25.23582667279461</v>
      </c>
      <c r="BG675" t="n">
        <v>1.303309186899143</v>
      </c>
      <c r="BH675" t="n">
        <v>1002.827778184404</v>
      </c>
      <c r="BI675" t="n">
        <v>496.3792467685645</v>
      </c>
      <c r="BJ675" t="n">
        <v>58347.24385416783</v>
      </c>
      <c r="BK675" t="n">
        <v>-136.3411391931313</v>
      </c>
      <c r="BL675" t="n">
        <v>43508.09559641444</v>
      </c>
      <c r="BM675" t="n">
        <v>2428.076044185354</v>
      </c>
      <c r="BN675" t="n">
        <v>15948.41021598267</v>
      </c>
      <c r="BO675" t="n">
        <v>7962.245462892292</v>
      </c>
      <c r="BP675" t="n">
        <v>0.1511158095522692</v>
      </c>
      <c r="BQ675" t="n">
        <v>2.10778371671402</v>
      </c>
      <c r="BR675" t="n">
        <v>60.28268753675432</v>
      </c>
      <c r="BS675" t="n">
        <v>3940.122250688913</v>
      </c>
      <c r="BT675" t="n">
        <v>3622.69246246278</v>
      </c>
      <c r="BU675" t="n">
        <v>930.4623117517804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206</v>
      </c>
      <c r="C676" t="n">
        <v>78</v>
      </c>
      <c r="D676" t="n">
        <v>633.7742010989485</v>
      </c>
      <c r="E676" t="n">
        <v>7.063699433085344</v>
      </c>
      <c r="F676" t="n">
        <v>133.0927485194299</v>
      </c>
      <c r="G676" t="n">
        <v>5613.251553785555</v>
      </c>
      <c r="H676" t="n">
        <v>82918.36807900363</v>
      </c>
      <c r="I676" t="n">
        <v>157060.9954480389</v>
      </c>
      <c r="J676" t="n">
        <v>294.0911166447543</v>
      </c>
      <c r="K676" t="n">
        <v>225.0422847202475</v>
      </c>
      <c r="L676" t="n">
        <v>-361.8482123137707</v>
      </c>
      <c r="M676" t="n">
        <v>0.7288003937120795</v>
      </c>
      <c r="N676" t="n">
        <v>25.23582667279461</v>
      </c>
      <c r="O676" t="n">
        <v>860.6276272199608</v>
      </c>
      <c r="P676" t="n">
        <v>8.326672684688674e-17</v>
      </c>
      <c r="Q676" t="n">
        <v>1.303309186899143</v>
      </c>
      <c r="R676" t="n">
        <v>663.6658349251427</v>
      </c>
      <c r="S676" t="n">
        <v>61.41559870696826</v>
      </c>
      <c r="T676" t="n">
        <v>979.5542980368554</v>
      </c>
      <c r="U676" t="n">
        <v>47024.00673602781</v>
      </c>
      <c r="V676" t="n">
        <v>358.6666666666667</v>
      </c>
      <c r="W676" t="n">
        <v>303</v>
      </c>
      <c r="X676" t="n">
        <v>246</v>
      </c>
      <c r="Y676" t="n">
        <v>0</v>
      </c>
      <c r="Z676" t="n">
        <v>0.4938552339270799</v>
      </c>
      <c r="AA676" t="n">
        <v>3.504768416316315</v>
      </c>
      <c r="AB676" t="n">
        <v>529.2858629080025</v>
      </c>
      <c r="AC676" t="n">
        <v>47.49816254795868</v>
      </c>
      <c r="AD676" t="n">
        <v>4590.552801587532</v>
      </c>
      <c r="AE676" t="n">
        <v>1.294530167287498</v>
      </c>
      <c r="AF676" t="n">
        <v>18.82024932570162</v>
      </c>
      <c r="AG676" t="n">
        <v>711.0728320646998</v>
      </c>
      <c r="AH676" t="n">
        <v>35023.40441962714</v>
      </c>
      <c r="AI676" t="n">
        <v>25561.9617276323</v>
      </c>
      <c r="AJ676" t="n">
        <v>3.990011047816121</v>
      </c>
      <c r="AK676" t="n">
        <v>-45.97876113118188</v>
      </c>
      <c r="AL676" t="n">
        <v>-5.131435651087501</v>
      </c>
      <c r="AM676" t="n">
        <v>0.7288003937120799</v>
      </c>
      <c r="AN676" t="n">
        <v>23.93251748589549</v>
      </c>
      <c r="AO676" t="n">
        <v>196.9617922948177</v>
      </c>
      <c r="AP676" t="n">
        <v>747830.784014495</v>
      </c>
      <c r="AQ676" t="n">
        <v>0.2527443948608633</v>
      </c>
      <c r="AR676" t="n">
        <v>0.3075689724280085</v>
      </c>
      <c r="AS676" t="n">
        <v>0.1189055092703211</v>
      </c>
      <c r="AT676" t="n">
        <v>0.1108790544673294</v>
      </c>
      <c r="AU676" t="n">
        <v>0.2099020689734778</v>
      </c>
      <c r="AV676" t="n">
        <v>4.71439365804071</v>
      </c>
      <c r="AW676" t="n">
        <v>96.46606305032505</v>
      </c>
      <c r="AX676" t="n">
        <v>9341.687045817131</v>
      </c>
      <c r="AY676" t="n">
        <v>0</v>
      </c>
      <c r="AZ676" t="n">
        <v>189081.953303409</v>
      </c>
      <c r="BA676" t="n">
        <v>8820.739718690389</v>
      </c>
      <c r="BB676" t="n">
        <v>3953.754557691</v>
      </c>
      <c r="BC676" t="n">
        <v>12774.49427638139</v>
      </c>
      <c r="BD676" t="n">
        <v>0.7288003937120795</v>
      </c>
      <c r="BE676" t="n">
        <v>8.326672684688674e-17</v>
      </c>
      <c r="BF676" t="n">
        <v>25.23582667279461</v>
      </c>
      <c r="BG676" t="n">
        <v>1.303309186899143</v>
      </c>
      <c r="BH676" t="n">
        <v>860.6276272199608</v>
      </c>
      <c r="BI676" t="n">
        <v>663.6658349251427</v>
      </c>
      <c r="BJ676" t="n">
        <v>19343.03379447456</v>
      </c>
      <c r="BK676" t="n">
        <v>-136.3411391931313</v>
      </c>
      <c r="BL676" t="n">
        <v>43508.09559641444</v>
      </c>
      <c r="BM676" t="n">
        <v>2428.076044185354</v>
      </c>
      <c r="BN676" t="n">
        <v>13695.31992402655</v>
      </c>
      <c r="BO676" t="n">
        <v>10612.81780893919</v>
      </c>
      <c r="BP676" t="n">
        <v>0.05037193651742313</v>
      </c>
      <c r="BQ676" t="n">
        <v>2.10778371671402</v>
      </c>
      <c r="BR676" t="n">
        <v>54.85613223138748</v>
      </c>
      <c r="BS676" t="n">
        <v>1244.298250056878</v>
      </c>
      <c r="BT676" t="n">
        <v>3622.69246246278</v>
      </c>
      <c r="BU676" t="n">
        <v>844.4812562158955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206</v>
      </c>
      <c r="C677" t="n">
        <v>78</v>
      </c>
      <c r="D677" t="n">
        <v>633.8786200848564</v>
      </c>
      <c r="E677" t="n">
        <v>7.064822393121229</v>
      </c>
      <c r="F677" t="n">
        <v>133.0933006061663</v>
      </c>
      <c r="G677" t="n">
        <v>5614.306287407846</v>
      </c>
      <c r="H677" t="n">
        <v>82918.36807900363</v>
      </c>
      <c r="I677" t="n">
        <v>157140.254286965</v>
      </c>
      <c r="J677" t="n">
        <v>290.1011055969381</v>
      </c>
      <c r="K677" t="n">
        <v>225.0422847202475</v>
      </c>
      <c r="L677" t="n">
        <v>-361.8482123137707</v>
      </c>
      <c r="M677" t="n">
        <v>-4.440892098500626e-16</v>
      </c>
      <c r="N677" t="n">
        <v>25.37529640760628</v>
      </c>
      <c r="O677" t="n">
        <v>860.6276272199608</v>
      </c>
      <c r="P677" t="n">
        <v>8.326672684688674e-17</v>
      </c>
      <c r="Q677" t="n">
        <v>1.303309186899143</v>
      </c>
      <c r="R677" t="n">
        <v>663.6658349251427</v>
      </c>
      <c r="S677" t="n">
        <v>62.14439910068034</v>
      </c>
      <c r="T677" t="n">
        <v>979.6937677716669</v>
      </c>
      <c r="U677" t="n">
        <v>47024.00673602781</v>
      </c>
      <c r="V677" t="n">
        <v>359.6666666666667</v>
      </c>
      <c r="W677" t="n">
        <v>303</v>
      </c>
      <c r="X677" t="n">
        <v>246</v>
      </c>
      <c r="Y677" t="n">
        <v>0</v>
      </c>
      <c r="Z677" t="n">
        <v>0.5026198303187394</v>
      </c>
      <c r="AA677" t="n">
        <v>3.504806450223352</v>
      </c>
      <c r="AB677" t="n">
        <v>529.3171161654712</v>
      </c>
      <c r="AC677" t="n">
        <v>47.49816254795868</v>
      </c>
      <c r="AD677" t="n">
        <v>4592.930282669459</v>
      </c>
      <c r="AE677" t="n">
        <v>1.298132245889337</v>
      </c>
      <c r="AF677" t="n">
        <v>18.82026891846261</v>
      </c>
      <c r="AG677" t="n">
        <v>711.1040853221688</v>
      </c>
      <c r="AH677" t="n">
        <v>35023.40441962714</v>
      </c>
      <c r="AI677" t="n">
        <v>25564.33920871422</v>
      </c>
      <c r="AJ677" t="n">
        <v>0</v>
      </c>
      <c r="AK677" t="n">
        <v>-45.97876113118188</v>
      </c>
      <c r="AL677" t="n">
        <v>-5.131435651087501</v>
      </c>
      <c r="AM677" t="n">
        <v>0</v>
      </c>
      <c r="AN677" t="n">
        <v>24.07198722070715</v>
      </c>
      <c r="AO677" t="n">
        <v>196.9617922948177</v>
      </c>
      <c r="AP677" t="n">
        <v>747866.2142421691</v>
      </c>
      <c r="AQ677" t="n">
        <v>0.2527491616440466</v>
      </c>
      <c r="AR677" t="n">
        <v>0.3075566796429866</v>
      </c>
      <c r="AS677" t="n">
        <v>0.1189238964807087</v>
      </c>
      <c r="AT677" t="n">
        <v>0.1108732483047857</v>
      </c>
      <c r="AU677" t="n">
        <v>0.2098970139274723</v>
      </c>
      <c r="AV677" t="n">
        <v>4.715566169192807</v>
      </c>
      <c r="AW677" t="n">
        <v>96.46416617321135</v>
      </c>
      <c r="AX677" t="n">
        <v>9342.683936463482</v>
      </c>
      <c r="AY677" t="n">
        <v>0</v>
      </c>
      <c r="AZ677" t="n">
        <v>189173.2164479645</v>
      </c>
      <c r="BA677" t="n">
        <v>8820.739718690389</v>
      </c>
      <c r="BB677" t="n">
        <v>3953.754557691</v>
      </c>
      <c r="BC677" t="n">
        <v>12774.49427638139</v>
      </c>
      <c r="BD677" t="n">
        <v>-4.440892098500626e-16</v>
      </c>
      <c r="BE677" t="n">
        <v>8.326672684688674e-17</v>
      </c>
      <c r="BF677" t="n">
        <v>25.37529640760628</v>
      </c>
      <c r="BG677" t="n">
        <v>1.303309186899143</v>
      </c>
      <c r="BH677" t="n">
        <v>860.6276272199608</v>
      </c>
      <c r="BI677" t="n">
        <v>663.6658349251427</v>
      </c>
      <c r="BJ677" t="n">
        <v>-159.071235372081</v>
      </c>
      <c r="BK677" t="n">
        <v>-136.3411391931313</v>
      </c>
      <c r="BL677" t="n">
        <v>43749.12757112356</v>
      </c>
      <c r="BM677" t="n">
        <v>2428.076044185354</v>
      </c>
      <c r="BN677" t="n">
        <v>13695.31992402655</v>
      </c>
      <c r="BO677" t="n">
        <v>10612.81780893919</v>
      </c>
      <c r="BP677" t="n">
        <v>1.110223024625157e-16</v>
      </c>
      <c r="BQ677" t="n">
        <v>2.832505806647937</v>
      </c>
      <c r="BR677" t="n">
        <v>54.85613223138748</v>
      </c>
      <c r="BS677" t="n">
        <v>-103.6137502591396</v>
      </c>
      <c r="BT677" t="n">
        <v>4875.159147711606</v>
      </c>
      <c r="BU677" t="n">
        <v>844.4812562158955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206</v>
      </c>
      <c r="C678" t="n">
        <v>78</v>
      </c>
      <c r="D678" t="n">
        <v>633.9067987593399</v>
      </c>
      <c r="E678" t="n">
        <v>7.074967199292499</v>
      </c>
      <c r="F678" t="n">
        <v>133.0935374467278</v>
      </c>
      <c r="G678" t="n">
        <v>5615.01776955145</v>
      </c>
      <c r="H678" t="n">
        <v>83367.27328896143</v>
      </c>
      <c r="I678" t="n">
        <v>156451.819319821</v>
      </c>
      <c r="J678" t="n">
        <v>290.1011055969381</v>
      </c>
      <c r="K678" t="n">
        <v>225.0422847202475</v>
      </c>
      <c r="L678" t="n">
        <v>-361.8482123137707</v>
      </c>
      <c r="M678" t="n">
        <v>-4.440892098500626e-16</v>
      </c>
      <c r="N678" t="n">
        <v>25.44503127501211</v>
      </c>
      <c r="O678" t="n">
        <v>860.6276272199608</v>
      </c>
      <c r="P678" t="n">
        <v>8.326672684688674e-17</v>
      </c>
      <c r="Q678" t="n">
        <v>1.303309186899143</v>
      </c>
      <c r="R678" t="n">
        <v>663.6658349251427</v>
      </c>
      <c r="S678" t="n">
        <v>62.15333546243269</v>
      </c>
      <c r="T678" t="n">
        <v>979.763502639073</v>
      </c>
      <c r="U678" t="n">
        <v>47024.00673602781</v>
      </c>
      <c r="V678" t="n">
        <v>360</v>
      </c>
      <c r="W678" t="n">
        <v>303</v>
      </c>
      <c r="X678" t="n">
        <v>247.3333333333333</v>
      </c>
      <c r="Y678" t="n">
        <v>0</v>
      </c>
      <c r="Z678" t="n">
        <v>0.5030286996489679</v>
      </c>
      <c r="AA678" t="n">
        <v>3.504824986513409</v>
      </c>
      <c r="AB678" t="n">
        <v>529.3382008937861</v>
      </c>
      <c r="AC678" t="n">
        <v>47.49856459849852</v>
      </c>
      <c r="AD678" t="n">
        <v>4592.932339909912</v>
      </c>
      <c r="AE678" t="n">
        <v>1.29830386912679</v>
      </c>
      <c r="AF678" t="n">
        <v>18.82027823417964</v>
      </c>
      <c r="AG678" t="n">
        <v>711.1251700504832</v>
      </c>
      <c r="AH678" t="n">
        <v>35023.40458463927</v>
      </c>
      <c r="AI678" t="n">
        <v>25564.34005305987</v>
      </c>
      <c r="AJ678" t="n">
        <v>0</v>
      </c>
      <c r="AK678" t="n">
        <v>-45.97876113118188</v>
      </c>
      <c r="AL678" t="n">
        <v>-5.131435651087501</v>
      </c>
      <c r="AM678" t="n">
        <v>0</v>
      </c>
      <c r="AN678" t="n">
        <v>24.14172208811299</v>
      </c>
      <c r="AO678" t="n">
        <v>196.9617922948177</v>
      </c>
      <c r="AP678" t="n">
        <v>747989.569498077</v>
      </c>
      <c r="AQ678" t="n">
        <v>0.2527426873853567</v>
      </c>
      <c r="AR678" t="n">
        <v>0.3075072342808669</v>
      </c>
      <c r="AS678" t="n">
        <v>0.1189266262503174</v>
      </c>
      <c r="AT678" t="n">
        <v>0.1108555167269642</v>
      </c>
      <c r="AU678" t="n">
        <v>0.2099679353564949</v>
      </c>
      <c r="AV678" t="n">
        <v>4.716500089535861</v>
      </c>
      <c r="AW678" t="n">
        <v>96.46259168023546</v>
      </c>
      <c r="AX678" t="n">
        <v>9343.294930536656</v>
      </c>
      <c r="AY678" t="n">
        <v>0</v>
      </c>
      <c r="AZ678" t="n">
        <v>189167.2280401391</v>
      </c>
      <c r="BA678" t="n">
        <v>8820.739718690389</v>
      </c>
      <c r="BB678" t="n">
        <v>3953.754557691</v>
      </c>
      <c r="BC678" t="n">
        <v>12774.49427638139</v>
      </c>
      <c r="BD678" t="n">
        <v>-4.440892098500626e-16</v>
      </c>
      <c r="BE678" t="n">
        <v>8.326672684688674e-17</v>
      </c>
      <c r="BF678" t="n">
        <v>25.44503127501211</v>
      </c>
      <c r="BG678" t="n">
        <v>1.303309186899143</v>
      </c>
      <c r="BH678" t="n">
        <v>860.6276272199608</v>
      </c>
      <c r="BI678" t="n">
        <v>663.6658349251427</v>
      </c>
      <c r="BJ678" t="n">
        <v>-159.071235372081</v>
      </c>
      <c r="BK678" t="n">
        <v>-136.3411391931313</v>
      </c>
      <c r="BL678" t="n">
        <v>43869.64355847814</v>
      </c>
      <c r="BM678" t="n">
        <v>2428.076044185354</v>
      </c>
      <c r="BN678" t="n">
        <v>13695.31992402655</v>
      </c>
      <c r="BO678" t="n">
        <v>10612.81780893919</v>
      </c>
      <c r="BP678" t="n">
        <v>1.110223024625157e-16</v>
      </c>
      <c r="BQ678" t="n">
        <v>3.194866851614895</v>
      </c>
      <c r="BR678" t="n">
        <v>54.85613223138748</v>
      </c>
      <c r="BS678" t="n">
        <v>-103.6137502591396</v>
      </c>
      <c r="BT678" t="n">
        <v>5501.392490336019</v>
      </c>
      <c r="BU678" t="n">
        <v>844.4812562158955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206</v>
      </c>
      <c r="C679" t="n">
        <v>78</v>
      </c>
      <c r="D679" t="n">
        <v>634.2027959845529</v>
      </c>
      <c r="E679" t="n">
        <v>7.080295595763872</v>
      </c>
      <c r="F679" t="n">
        <v>133.0937591718701</v>
      </c>
      <c r="G679" t="n">
        <v>5615.086996569392</v>
      </c>
      <c r="H679" t="n">
        <v>83591.72589394031</v>
      </c>
      <c r="I679" t="n">
        <v>156437.96774858</v>
      </c>
      <c r="J679" t="n">
        <v>290.1011055969381</v>
      </c>
      <c r="K679" t="n">
        <v>225.0422847202475</v>
      </c>
      <c r="L679" t="n">
        <v>-361.8482123137707</v>
      </c>
      <c r="M679" t="n">
        <v>-4.440892098500626e-16</v>
      </c>
      <c r="N679" t="n">
        <v>25.44503127501211</v>
      </c>
      <c r="O679" t="n">
        <v>860.6276272199608</v>
      </c>
      <c r="P679" t="n">
        <v>8.326672684688674e-17</v>
      </c>
      <c r="Q679" t="n">
        <v>11.19588846260151</v>
      </c>
      <c r="R679" t="n">
        <v>663.6658349251427</v>
      </c>
      <c r="S679" t="n">
        <v>62.15780364330885</v>
      </c>
      <c r="T679" t="n">
        <v>989.6560819147753</v>
      </c>
      <c r="U679" t="n">
        <v>47024.00673602781</v>
      </c>
      <c r="V679" t="n">
        <v>360</v>
      </c>
      <c r="W679" t="n">
        <v>303.6666666666667</v>
      </c>
      <c r="X679" t="n">
        <v>248</v>
      </c>
      <c r="Y679" t="n">
        <v>0</v>
      </c>
      <c r="Z679" t="n">
        <v>0.5032352179363534</v>
      </c>
      <c r="AA679" t="n">
        <v>3.504827697968067</v>
      </c>
      <c r="AB679" t="n">
        <v>529.3402524200974</v>
      </c>
      <c r="AC679" t="n">
        <v>47.49876562376844</v>
      </c>
      <c r="AD679" t="n">
        <v>4602.53963775819</v>
      </c>
      <c r="AE679" t="n">
        <v>1.298391764367788</v>
      </c>
      <c r="AF679" t="n">
        <v>18.82028094563429</v>
      </c>
      <c r="AG679" t="n">
        <v>711.1272215767946</v>
      </c>
      <c r="AH679" t="n">
        <v>35023.40466714533</v>
      </c>
      <c r="AI679" t="n">
        <v>25573.94528095205</v>
      </c>
      <c r="AJ679" t="n">
        <v>0</v>
      </c>
      <c r="AK679" t="n">
        <v>-45.97876113118188</v>
      </c>
      <c r="AL679" t="n">
        <v>-5.131435651087501</v>
      </c>
      <c r="AM679" t="n">
        <v>0</v>
      </c>
      <c r="AN679" t="n">
        <v>14.24914281241062</v>
      </c>
      <c r="AO679" t="n">
        <v>196.9617922948177</v>
      </c>
      <c r="AP679" t="n">
        <v>748033.1404825291</v>
      </c>
      <c r="AQ679" t="n">
        <v>0.2532579097065711</v>
      </c>
      <c r="AR679" t="n">
        <v>0.3074898699640758</v>
      </c>
      <c r="AS679" t="n">
        <v>0.1189347693770205</v>
      </c>
      <c r="AT679" t="n">
        <v>0.1117486931662123</v>
      </c>
      <c r="AU679" t="n">
        <v>0.2085687577861203</v>
      </c>
      <c r="AV679" t="n">
        <v>4.717350350743696</v>
      </c>
      <c r="AW679" t="n">
        <v>96.46300866678244</v>
      </c>
      <c r="AX679" t="n">
        <v>9343.432596175788</v>
      </c>
      <c r="AY679" t="n">
        <v>0</v>
      </c>
      <c r="AZ679" t="n">
        <v>189511.9552990643</v>
      </c>
      <c r="BA679" t="n">
        <v>8820.739718690389</v>
      </c>
      <c r="BB679" t="n">
        <v>21050.13694494508</v>
      </c>
      <c r="BC679" t="n">
        <v>29870.87666363547</v>
      </c>
      <c r="BD679" t="n">
        <v>-4.440892098500626e-16</v>
      </c>
      <c r="BE679" t="n">
        <v>8.326672684688674e-17</v>
      </c>
      <c r="BF679" t="n">
        <v>25.44503127501211</v>
      </c>
      <c r="BG679" t="n">
        <v>11.19588846260151</v>
      </c>
      <c r="BH679" t="n">
        <v>860.6276272199608</v>
      </c>
      <c r="BI679" t="n">
        <v>663.6658349251427</v>
      </c>
      <c r="BJ679" t="n">
        <v>-159.071235372081</v>
      </c>
      <c r="BK679" t="n">
        <v>-136.3411391931313</v>
      </c>
      <c r="BL679" t="n">
        <v>43869.64355847814</v>
      </c>
      <c r="BM679" t="n">
        <v>19524.45843143943</v>
      </c>
      <c r="BN679" t="n">
        <v>13695.31992402655</v>
      </c>
      <c r="BO679" t="n">
        <v>10612.81780893919</v>
      </c>
      <c r="BP679" t="n">
        <v>1.110223024625157e-16</v>
      </c>
      <c r="BQ679" t="n">
        <v>3.194866851614895</v>
      </c>
      <c r="BR679" t="n">
        <v>54.85613223138748</v>
      </c>
      <c r="BS679" t="n">
        <v>-103.6137502591396</v>
      </c>
      <c r="BT679" t="n">
        <v>5501.392490336019</v>
      </c>
      <c r="BU679" t="n">
        <v>844.4812562158955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206</v>
      </c>
      <c r="C680" t="n">
        <v>78</v>
      </c>
      <c r="D680" t="n">
        <v>634.4569062767985</v>
      </c>
      <c r="E680" t="n">
        <v>6.997436108355263</v>
      </c>
      <c r="F680" t="n">
        <v>134.3935666595569</v>
      </c>
      <c r="G680" t="n">
        <v>5615.605434467255</v>
      </c>
      <c r="H680" t="n">
        <v>83591.72589394031</v>
      </c>
      <c r="I680" t="n">
        <v>156715.599465084</v>
      </c>
      <c r="J680" t="n">
        <v>290.1011055969381</v>
      </c>
      <c r="K680" t="n">
        <v>225.0422847202475</v>
      </c>
      <c r="L680" t="n">
        <v>-361.8482123137707</v>
      </c>
      <c r="M680" t="n">
        <v>-4.440892098500626e-16</v>
      </c>
      <c r="N680" t="n">
        <v>25.44503127501211</v>
      </c>
      <c r="O680" t="n">
        <v>860.6276272199608</v>
      </c>
      <c r="P680" t="n">
        <v>8.326672684688674e-17</v>
      </c>
      <c r="Q680" t="n">
        <v>16.14217810045269</v>
      </c>
      <c r="R680" t="n">
        <v>663.6658349251427</v>
      </c>
      <c r="S680" t="n">
        <v>62.24169862479044</v>
      </c>
      <c r="T680" t="n">
        <v>995.9013866282367</v>
      </c>
      <c r="U680" t="n">
        <v>47024.00673602781</v>
      </c>
      <c r="V680" t="n">
        <v>360</v>
      </c>
      <c r="W680" t="n">
        <v>304</v>
      </c>
      <c r="X680" t="n">
        <v>248.6666666666667</v>
      </c>
      <c r="Y680" t="n">
        <v>0</v>
      </c>
      <c r="Z680" t="n">
        <v>0.5037521408135291</v>
      </c>
      <c r="AA680" t="n">
        <v>3.50551341886755</v>
      </c>
      <c r="AB680" t="n">
        <v>529.3556040948298</v>
      </c>
      <c r="AC680" t="n">
        <v>47.49876562376844</v>
      </c>
      <c r="AD680" t="n">
        <v>4610.679172736755</v>
      </c>
      <c r="AE680" t="n">
        <v>1.298606358075406</v>
      </c>
      <c r="AF680" t="n">
        <v>18.82056309590023</v>
      </c>
      <c r="AG680" t="n">
        <v>711.1425732515272</v>
      </c>
      <c r="AH680" t="n">
        <v>35023.40466714533</v>
      </c>
      <c r="AI680" t="n">
        <v>25582.08408417627</v>
      </c>
      <c r="AJ680" t="n">
        <v>0</v>
      </c>
      <c r="AK680" t="n">
        <v>-45.97876113118188</v>
      </c>
      <c r="AL680" t="n">
        <v>-5.131435651087501</v>
      </c>
      <c r="AM680" t="n">
        <v>0</v>
      </c>
      <c r="AN680" t="n">
        <v>9.302853174559443</v>
      </c>
      <c r="AO680" t="n">
        <v>196.9617922948177</v>
      </c>
      <c r="AP680" t="n">
        <v>748386.4671525452</v>
      </c>
      <c r="AQ680" t="n">
        <v>0.2531619057116131</v>
      </c>
      <c r="AR680" t="n">
        <v>0.3073452104992454</v>
      </c>
      <c r="AS680" t="n">
        <v>0.118880083782981</v>
      </c>
      <c r="AT680" t="n">
        <v>0.1117003722839509</v>
      </c>
      <c r="AU680" t="n">
        <v>0.2089124277222095</v>
      </c>
      <c r="AV680" t="n">
        <v>4.717937239663561</v>
      </c>
      <c r="AW680" t="n">
        <v>96.46144682473739</v>
      </c>
      <c r="AX680" t="n">
        <v>9343.818468600997</v>
      </c>
      <c r="AY680" t="n">
        <v>0</v>
      </c>
      <c r="AZ680" t="n">
        <v>189794.0539857017</v>
      </c>
      <c r="BA680" t="n">
        <v>8820.739718690389</v>
      </c>
      <c r="BB680" t="n">
        <v>29598.32813857212</v>
      </c>
      <c r="BC680" t="n">
        <v>38419.06785726251</v>
      </c>
      <c r="BD680" t="n">
        <v>-4.440892098500626e-16</v>
      </c>
      <c r="BE680" t="n">
        <v>8.326672684688674e-17</v>
      </c>
      <c r="BF680" t="n">
        <v>25.44503127501211</v>
      </c>
      <c r="BG680" t="n">
        <v>16.14217810045269</v>
      </c>
      <c r="BH680" t="n">
        <v>860.6276272199608</v>
      </c>
      <c r="BI680" t="n">
        <v>663.6658349251427</v>
      </c>
      <c r="BJ680" t="n">
        <v>-159.071235372081</v>
      </c>
      <c r="BK680" t="n">
        <v>-136.3411391931313</v>
      </c>
      <c r="BL680" t="n">
        <v>43869.64355847814</v>
      </c>
      <c r="BM680" t="n">
        <v>28072.64962506647</v>
      </c>
      <c r="BN680" t="n">
        <v>13695.31992402655</v>
      </c>
      <c r="BO680" t="n">
        <v>10612.81780893919</v>
      </c>
      <c r="BP680" t="n">
        <v>1.110223024625157e-16</v>
      </c>
      <c r="BQ680" t="n">
        <v>3.194866851614895</v>
      </c>
      <c r="BR680" t="n">
        <v>54.85613223138748</v>
      </c>
      <c r="BS680" t="n">
        <v>-103.6137502591396</v>
      </c>
      <c r="BT680" t="n">
        <v>5501.392490336019</v>
      </c>
      <c r="BU680" t="n">
        <v>844.4812562158955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206</v>
      </c>
      <c r="C681" t="n">
        <v>78</v>
      </c>
      <c r="D681" t="n">
        <v>634.6746810997329</v>
      </c>
      <c r="E681" t="n">
        <v>6.95617823589609</v>
      </c>
      <c r="F681" t="n">
        <v>135.0441824359631</v>
      </c>
      <c r="G681" t="n">
        <v>5616.080298916952</v>
      </c>
      <c r="H681" t="n">
        <v>83591.72589394031</v>
      </c>
      <c r="I681" t="n">
        <v>156949.407057252</v>
      </c>
      <c r="J681" t="n">
        <v>292.9757159724361</v>
      </c>
      <c r="K681" t="n">
        <v>225.0422847202475</v>
      </c>
      <c r="L681" t="n">
        <v>-361.8482123137707</v>
      </c>
      <c r="M681" t="n">
        <v>-4.440892098500626e-16</v>
      </c>
      <c r="N681" t="n">
        <v>25.44503127501211</v>
      </c>
      <c r="O681" t="n">
        <v>860.6276272199608</v>
      </c>
      <c r="P681" t="n">
        <v>8.326672684688674e-17</v>
      </c>
      <c r="Q681" t="n">
        <v>16.14217810045269</v>
      </c>
      <c r="R681" t="n">
        <v>624.2550129946474</v>
      </c>
      <c r="S681" t="n">
        <v>62.28364611553123</v>
      </c>
      <c r="T681" t="n">
        <v>996.5508941660418</v>
      </c>
      <c r="U681" t="n">
        <v>47063.41755795832</v>
      </c>
      <c r="V681" t="n">
        <v>360</v>
      </c>
      <c r="W681" t="n">
        <v>304.6666666666667</v>
      </c>
      <c r="X681" t="n">
        <v>249</v>
      </c>
      <c r="Y681" t="n">
        <v>0</v>
      </c>
      <c r="Z681" t="n">
        <v>0.5040118117348931</v>
      </c>
      <c r="AA681" t="n">
        <v>3.505865286668701</v>
      </c>
      <c r="AB681" t="n">
        <v>529.3696596473751</v>
      </c>
      <c r="AC681" t="n">
        <v>47.49876562376844</v>
      </c>
      <c r="AD681" t="n">
        <v>4618.059288210195</v>
      </c>
      <c r="AE681" t="n">
        <v>1.298714864411991</v>
      </c>
      <c r="AF681" t="n">
        <v>18.82071317838461</v>
      </c>
      <c r="AG681" t="n">
        <v>711.1566288040725</v>
      </c>
      <c r="AH681" t="n">
        <v>35023.40466714533</v>
      </c>
      <c r="AI681" t="n">
        <v>25589.2317911656</v>
      </c>
      <c r="AJ681" t="n">
        <v>0</v>
      </c>
      <c r="AK681" t="n">
        <v>-45.97876113118188</v>
      </c>
      <c r="AL681" t="n">
        <v>-2.256825275589522</v>
      </c>
      <c r="AM681" t="n">
        <v>0</v>
      </c>
      <c r="AN681" t="n">
        <v>9.302853174559443</v>
      </c>
      <c r="AO681" t="n">
        <v>236.372614225313</v>
      </c>
      <c r="AP681" t="n">
        <v>748709.224350404</v>
      </c>
      <c r="AQ681" t="n">
        <v>0.2486012792787325</v>
      </c>
      <c r="AR681" t="n">
        <v>0.3117130009996041</v>
      </c>
      <c r="AS681" t="n">
        <v>0.1188398077820055</v>
      </c>
      <c r="AT681" t="n">
        <v>0.1116500015051157</v>
      </c>
      <c r="AU681" t="n">
        <v>0.2091959104345422</v>
      </c>
      <c r="AV681" t="n">
        <v>4.718534270591983</v>
      </c>
      <c r="AW681" t="n">
        <v>96.46344755531361</v>
      </c>
      <c r="AX681" t="n">
        <v>9344.419166781699</v>
      </c>
      <c r="AY681" t="n">
        <v>0</v>
      </c>
      <c r="AZ681" t="n">
        <v>190038.0289293375</v>
      </c>
      <c r="BA681" t="n">
        <v>8820.739718690389</v>
      </c>
      <c r="BB681" t="n">
        <v>28971.00876011889</v>
      </c>
      <c r="BC681" t="n">
        <v>37791.74847880928</v>
      </c>
      <c r="BD681" t="n">
        <v>-4.440892098500626e-16</v>
      </c>
      <c r="BE681" t="n">
        <v>8.326672684688674e-17</v>
      </c>
      <c r="BF681" t="n">
        <v>25.44503127501211</v>
      </c>
      <c r="BG681" t="n">
        <v>16.14217810045269</v>
      </c>
      <c r="BH681" t="n">
        <v>860.6276272199608</v>
      </c>
      <c r="BI681" t="n">
        <v>624.2550129946474</v>
      </c>
      <c r="BJ681" t="n">
        <v>-159.071235372081</v>
      </c>
      <c r="BK681" t="n">
        <v>-136.3411391931313</v>
      </c>
      <c r="BL681" t="n">
        <v>43869.64355847814</v>
      </c>
      <c r="BM681" t="n">
        <v>28072.64962506647</v>
      </c>
      <c r="BN681" t="n">
        <v>13695.31992402655</v>
      </c>
      <c r="BO681" t="n">
        <v>9988.373040861463</v>
      </c>
      <c r="BP681" t="n">
        <v>1.110223024625157e-16</v>
      </c>
      <c r="BQ681" t="n">
        <v>3.194866851614895</v>
      </c>
      <c r="BR681" t="n">
        <v>54.85613223138748</v>
      </c>
      <c r="BS681" t="n">
        <v>-103.6137502591396</v>
      </c>
      <c r="BT681" t="n">
        <v>5501.392490336019</v>
      </c>
      <c r="BU681" t="n">
        <v>844.4812562158955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206</v>
      </c>
      <c r="C682" t="n">
        <v>78</v>
      </c>
      <c r="D682" t="n">
        <v>634.8598624074658</v>
      </c>
      <c r="E682" t="n">
        <v>6.956505948890244</v>
      </c>
      <c r="F682" t="n">
        <v>135.0442284157582</v>
      </c>
      <c r="G682" t="n">
        <v>5616.494840070864</v>
      </c>
      <c r="H682" t="n">
        <v>83591.72589394031</v>
      </c>
      <c r="I682" t="n">
        <v>157151.192152464</v>
      </c>
      <c r="J682" t="n">
        <v>294.4130211601851</v>
      </c>
      <c r="K682" t="n">
        <v>225.0422847202475</v>
      </c>
      <c r="L682" t="n">
        <v>-361.8482123137707</v>
      </c>
      <c r="M682" t="n">
        <v>0.3579950575719389</v>
      </c>
      <c r="N682" t="n">
        <v>25.44503127501211</v>
      </c>
      <c r="O682" t="n">
        <v>860.6276272199608</v>
      </c>
      <c r="P682" t="n">
        <v>8.326672684688674e-17</v>
      </c>
      <c r="Q682" t="n">
        <v>16.14217810045269</v>
      </c>
      <c r="R682" t="n">
        <v>604.5496020293997</v>
      </c>
      <c r="S682" t="n">
        <v>62.64164117310317</v>
      </c>
      <c r="T682" t="n">
        <v>996.5508941660418</v>
      </c>
      <c r="U682" t="n">
        <v>47083.12296892356</v>
      </c>
      <c r="V682" t="n">
        <v>360.6666666666667</v>
      </c>
      <c r="W682" t="n">
        <v>305</v>
      </c>
      <c r="X682" t="n">
        <v>249</v>
      </c>
      <c r="Y682" t="n">
        <v>0</v>
      </c>
      <c r="Z682" t="n">
        <v>0.5040506078870884</v>
      </c>
      <c r="AA682" t="n">
        <v>3.50586586643057</v>
      </c>
      <c r="AB682" t="n">
        <v>529.3819257908419</v>
      </c>
      <c r="AC682" t="n">
        <v>47.49876562376844</v>
      </c>
      <c r="AD682" t="n">
        <v>4624.290268857932</v>
      </c>
      <c r="AE682" t="n">
        <v>1.298732258959522</v>
      </c>
      <c r="AF682" t="n">
        <v>18.82071375814647</v>
      </c>
      <c r="AG682" t="n">
        <v>711.1688949475391</v>
      </c>
      <c r="AH682" t="n">
        <v>35023.40466714533</v>
      </c>
      <c r="AI682" t="n">
        <v>25595.34656757129</v>
      </c>
      <c r="AJ682" t="n">
        <v>0</v>
      </c>
      <c r="AK682" t="n">
        <v>-45.97876113118188</v>
      </c>
      <c r="AL682" t="n">
        <v>-0.8195200878405321</v>
      </c>
      <c r="AM682" t="n">
        <v>0.3579950575719393</v>
      </c>
      <c r="AN682" t="n">
        <v>9.302853174559443</v>
      </c>
      <c r="AO682" t="n">
        <v>256.0780251905607</v>
      </c>
      <c r="AP682" t="n">
        <v>748964.0227697535</v>
      </c>
      <c r="AQ682" t="n">
        <v>0.2485321845913216</v>
      </c>
      <c r="AR682" t="n">
        <v>0.3116087234790896</v>
      </c>
      <c r="AS682" t="n">
        <v>0.1188094242058742</v>
      </c>
      <c r="AT682" t="n">
        <v>0.1116120180465796</v>
      </c>
      <c r="AU682" t="n">
        <v>0.2094376496771352</v>
      </c>
      <c r="AV682" t="n">
        <v>4.718861030947844</v>
      </c>
      <c r="AW682" t="n">
        <v>96.46172822396666</v>
      </c>
      <c r="AX682" t="n">
        <v>9344.682862979949</v>
      </c>
      <c r="AY682" t="n">
        <v>0</v>
      </c>
      <c r="AZ682" t="n">
        <v>190241.7293059399</v>
      </c>
      <c r="BA682" t="n">
        <v>8820.739718690389</v>
      </c>
      <c r="BB682" t="n">
        <v>28657.34907089227</v>
      </c>
      <c r="BC682" t="n">
        <v>37478.08878958266</v>
      </c>
      <c r="BD682" t="n">
        <v>0.3579950575719389</v>
      </c>
      <c r="BE682" t="n">
        <v>8.326672684688674e-17</v>
      </c>
      <c r="BF682" t="n">
        <v>25.44503127501211</v>
      </c>
      <c r="BG682" t="n">
        <v>16.14217810045269</v>
      </c>
      <c r="BH682" t="n">
        <v>860.6276272199608</v>
      </c>
      <c r="BI682" t="n">
        <v>604.5496020293997</v>
      </c>
      <c r="BJ682" t="n">
        <v>9420.584968397932</v>
      </c>
      <c r="BK682" t="n">
        <v>-136.3411391931313</v>
      </c>
      <c r="BL682" t="n">
        <v>43869.64355847814</v>
      </c>
      <c r="BM682" t="n">
        <v>28072.64962506647</v>
      </c>
      <c r="BN682" t="n">
        <v>13695.31992402655</v>
      </c>
      <c r="BO682" t="n">
        <v>9676.150656822596</v>
      </c>
      <c r="BP682" t="n">
        <v>0.02692856189063546</v>
      </c>
      <c r="BQ682" t="n">
        <v>3.194866851614895</v>
      </c>
      <c r="BR682" t="n">
        <v>54.85613223138748</v>
      </c>
      <c r="BS682" t="n">
        <v>616.9726363906011</v>
      </c>
      <c r="BT682" t="n">
        <v>5501.392490336019</v>
      </c>
      <c r="BU682" t="n">
        <v>844.4812562158955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206</v>
      </c>
      <c r="C683" t="n">
        <v>78</v>
      </c>
      <c r="D683" t="n">
        <v>635.0199530910546</v>
      </c>
      <c r="E683" t="n">
        <v>6.956763411242526</v>
      </c>
      <c r="F683" t="n">
        <v>135.0442696403239</v>
      </c>
      <c r="G683" t="n">
        <v>5616.86074993666</v>
      </c>
      <c r="H683" t="n">
        <v>83591.72589394031</v>
      </c>
      <c r="I683" t="n">
        <v>157327.4518587841</v>
      </c>
      <c r="J683" t="n">
        <v>294.4130211601851</v>
      </c>
      <c r="K683" t="n">
        <v>225.0422847202475</v>
      </c>
      <c r="L683" t="n">
        <v>-361.8482123137707</v>
      </c>
      <c r="M683" t="n">
        <v>0.5369925863579086</v>
      </c>
      <c r="N683" t="n">
        <v>25.44503127501211</v>
      </c>
      <c r="O683" t="n">
        <v>860.6276272199608</v>
      </c>
      <c r="P683" t="n">
        <v>8.326672684688674e-17</v>
      </c>
      <c r="Q683" t="n">
        <v>16.14217810045269</v>
      </c>
      <c r="R683" t="n">
        <v>604.5496020293997</v>
      </c>
      <c r="S683" t="n">
        <v>62.82063870188914</v>
      </c>
      <c r="T683" t="n">
        <v>996.5508941660418</v>
      </c>
      <c r="U683" t="n">
        <v>47083.12296892356</v>
      </c>
      <c r="V683" t="n">
        <v>361</v>
      </c>
      <c r="W683" t="n">
        <v>305</v>
      </c>
      <c r="X683" t="n">
        <v>249</v>
      </c>
      <c r="Y683" t="n">
        <v>0</v>
      </c>
      <c r="Z683" t="n">
        <v>0.5040707204615972</v>
      </c>
      <c r="AA683" t="n">
        <v>3.505866385902873</v>
      </c>
      <c r="AB683" t="n">
        <v>529.3927500531428</v>
      </c>
      <c r="AC683" t="n">
        <v>47.49876562376844</v>
      </c>
      <c r="AD683" t="n">
        <v>4629.550306182288</v>
      </c>
      <c r="AE683" t="n">
        <v>1.298741670731699</v>
      </c>
      <c r="AF683" t="n">
        <v>18.82071427761878</v>
      </c>
      <c r="AG683" t="n">
        <v>711.1797192098398</v>
      </c>
      <c r="AH683" t="n">
        <v>35023.40466714533</v>
      </c>
      <c r="AI683" t="n">
        <v>25600.60660489565</v>
      </c>
      <c r="AJ683" t="n">
        <v>0</v>
      </c>
      <c r="AK683" t="n">
        <v>-45.97876113118188</v>
      </c>
      <c r="AL683" t="n">
        <v>-0.8195200878405321</v>
      </c>
      <c r="AM683" t="n">
        <v>0.536992586357909</v>
      </c>
      <c r="AN683" t="n">
        <v>9.302853174559443</v>
      </c>
      <c r="AO683" t="n">
        <v>256.0780251905607</v>
      </c>
      <c r="AP683" t="n">
        <v>749178.5332890041</v>
      </c>
      <c r="AQ683" t="n">
        <v>0.2484727282225914</v>
      </c>
      <c r="AR683" t="n">
        <v>0.311519607355625</v>
      </c>
      <c r="AS683" t="n">
        <v>0.1187841729832022</v>
      </c>
      <c r="AT683" t="n">
        <v>0.1115778445051813</v>
      </c>
      <c r="AU683" t="n">
        <v>0.2096456469334</v>
      </c>
      <c r="AV683" t="n">
        <v>4.719142105833277</v>
      </c>
      <c r="AW683" t="n">
        <v>96.46079397116112</v>
      </c>
      <c r="AX683" t="n">
        <v>9344.959205808635</v>
      </c>
      <c r="AY683" t="n">
        <v>0</v>
      </c>
      <c r="AZ683" t="n">
        <v>190419.3847902154</v>
      </c>
      <c r="BA683" t="n">
        <v>8820.739718690389</v>
      </c>
      <c r="BB683" t="n">
        <v>28657.34907089227</v>
      </c>
      <c r="BC683" t="n">
        <v>37478.08878958266</v>
      </c>
      <c r="BD683" t="n">
        <v>0.5369925863579086</v>
      </c>
      <c r="BE683" t="n">
        <v>8.326672684688674e-17</v>
      </c>
      <c r="BF683" t="n">
        <v>25.44503127501211</v>
      </c>
      <c r="BG683" t="n">
        <v>16.14217810045269</v>
      </c>
      <c r="BH683" t="n">
        <v>860.6276272199608</v>
      </c>
      <c r="BI683" t="n">
        <v>604.5496020293997</v>
      </c>
      <c r="BJ683" t="n">
        <v>14210.41307028294</v>
      </c>
      <c r="BK683" t="n">
        <v>-136.3411391931313</v>
      </c>
      <c r="BL683" t="n">
        <v>43869.64355847814</v>
      </c>
      <c r="BM683" t="n">
        <v>28072.64962506647</v>
      </c>
      <c r="BN683" t="n">
        <v>13695.31992402655</v>
      </c>
      <c r="BO683" t="n">
        <v>9676.150656822596</v>
      </c>
      <c r="BP683" t="n">
        <v>0.04039284283595313</v>
      </c>
      <c r="BQ683" t="n">
        <v>3.194866851614895</v>
      </c>
      <c r="BR683" t="n">
        <v>54.85613223138748</v>
      </c>
      <c r="BS683" t="n">
        <v>977.2658297154716</v>
      </c>
      <c r="BT683" t="n">
        <v>5501.392490336019</v>
      </c>
      <c r="BU683" t="n">
        <v>844.4812562158955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206</v>
      </c>
      <c r="C684" t="n">
        <v>78</v>
      </c>
      <c r="D684" t="n">
        <v>635.0743564165729</v>
      </c>
      <c r="E684" t="n">
        <v>6.960777411468047</v>
      </c>
      <c r="F684" t="n">
        <v>135.0443062317571</v>
      </c>
      <c r="G684" t="n">
        <v>5612.700736189739</v>
      </c>
      <c r="H684" t="n">
        <v>83591.72589394031</v>
      </c>
      <c r="I684" t="n">
        <v>157380.2482446758</v>
      </c>
      <c r="J684" t="n">
        <v>294.4130211601851</v>
      </c>
      <c r="K684" t="n">
        <v>225.0422847202475</v>
      </c>
      <c r="L684" t="n">
        <v>-361.8482123137707</v>
      </c>
      <c r="M684" t="n">
        <v>0.5369925863579086</v>
      </c>
      <c r="N684" t="n">
        <v>25.44503127501211</v>
      </c>
      <c r="O684" t="n">
        <v>860.6276272199608</v>
      </c>
      <c r="P684" t="n">
        <v>8.326672684688674e-17</v>
      </c>
      <c r="Q684" t="n">
        <v>16.14217810045269</v>
      </c>
      <c r="R684" t="n">
        <v>604.5496020293997</v>
      </c>
      <c r="S684" t="n">
        <v>62.82329870383405</v>
      </c>
      <c r="T684" t="n">
        <v>996.5508941660418</v>
      </c>
      <c r="U684" t="n">
        <v>47087.61534708928</v>
      </c>
      <c r="V684" t="n">
        <v>361</v>
      </c>
      <c r="W684" t="n">
        <v>305</v>
      </c>
      <c r="X684" t="n">
        <v>249.6666666666667</v>
      </c>
      <c r="Y684" t="n">
        <v>0</v>
      </c>
      <c r="Z684" t="n">
        <v>0.505197950963694</v>
      </c>
      <c r="AA684" t="n">
        <v>3.505866846724868</v>
      </c>
      <c r="AB684" t="n">
        <v>529.4032747022484</v>
      </c>
      <c r="AC684" t="n">
        <v>47.49876562376844</v>
      </c>
      <c r="AD684" t="n">
        <v>4631.129309812985</v>
      </c>
      <c r="AE684" t="n">
        <v>1.299205116262553</v>
      </c>
      <c r="AF684" t="n">
        <v>18.82071473844077</v>
      </c>
      <c r="AG684" t="n">
        <v>711.1898213723354</v>
      </c>
      <c r="AH684" t="n">
        <v>35023.40466714533</v>
      </c>
      <c r="AI684" t="n">
        <v>25602.18560852634</v>
      </c>
      <c r="AJ684" t="n">
        <v>0</v>
      </c>
      <c r="AK684" t="n">
        <v>-45.97876113118188</v>
      </c>
      <c r="AL684" t="n">
        <v>-0.8195200878405321</v>
      </c>
      <c r="AM684" t="n">
        <v>0.536992586357909</v>
      </c>
      <c r="AN684" t="n">
        <v>9.302853174559443</v>
      </c>
      <c r="AO684" t="n">
        <v>256.0780251905607</v>
      </c>
      <c r="AP684" t="n">
        <v>749373.5162547018</v>
      </c>
      <c r="AQ684" t="n">
        <v>0.2484172706094488</v>
      </c>
      <c r="AR684" t="n">
        <v>0.3114386466982322</v>
      </c>
      <c r="AS684" t="n">
        <v>0.1187610026534788</v>
      </c>
      <c r="AT684" t="n">
        <v>0.1115532443834021</v>
      </c>
      <c r="AU684" t="n">
        <v>0.2098298356554379</v>
      </c>
      <c r="AV684" t="n">
        <v>4.719419699571182</v>
      </c>
      <c r="AW684" t="n">
        <v>96.46045501945245</v>
      </c>
      <c r="AX684" t="n">
        <v>9345.268951325615</v>
      </c>
      <c r="AY684" t="n">
        <v>0</v>
      </c>
      <c r="AZ684" t="n">
        <v>190473.3188483372</v>
      </c>
      <c r="BA684" t="n">
        <v>8820.739718690389</v>
      </c>
      <c r="BB684" t="n">
        <v>28657.34907089227</v>
      </c>
      <c r="BC684" t="n">
        <v>37478.08878958266</v>
      </c>
      <c r="BD684" t="n">
        <v>0.5369925863579086</v>
      </c>
      <c r="BE684" t="n">
        <v>8.326672684688674e-17</v>
      </c>
      <c r="BF684" t="n">
        <v>25.44503127501211</v>
      </c>
      <c r="BG684" t="n">
        <v>16.14217810045269</v>
      </c>
      <c r="BH684" t="n">
        <v>860.6276272199608</v>
      </c>
      <c r="BI684" t="n">
        <v>604.5496020293997</v>
      </c>
      <c r="BJ684" t="n">
        <v>14210.41307028294</v>
      </c>
      <c r="BK684" t="n">
        <v>-136.3411391931313</v>
      </c>
      <c r="BL684" t="n">
        <v>43869.64355847814</v>
      </c>
      <c r="BM684" t="n">
        <v>28072.64962506647</v>
      </c>
      <c r="BN684" t="n">
        <v>13695.31992402655</v>
      </c>
      <c r="BO684" t="n">
        <v>9676.150656822596</v>
      </c>
      <c r="BP684" t="n">
        <v>0.04039284283595313</v>
      </c>
      <c r="BQ684" t="n">
        <v>3.194866851614895</v>
      </c>
      <c r="BR684" t="n">
        <v>54.85613223138748</v>
      </c>
      <c r="BS684" t="n">
        <v>977.2658297154716</v>
      </c>
      <c r="BT684" t="n">
        <v>5501.392490336019</v>
      </c>
      <c r="BU684" t="n">
        <v>844.4812562158955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206</v>
      </c>
      <c r="C685" t="n">
        <v>78</v>
      </c>
      <c r="D685" t="n">
        <v>635.1200396721815</v>
      </c>
      <c r="E685" t="n">
        <v>6.962959150496133</v>
      </c>
      <c r="F685" t="n">
        <v>135.0443069132576</v>
      </c>
      <c r="G685" t="n">
        <v>5610.756289421832</v>
      </c>
      <c r="H685" t="n">
        <v>83591.72589394031</v>
      </c>
      <c r="I685" t="n">
        <v>157421.6746610208</v>
      </c>
      <c r="J685" t="n">
        <v>294.4130211601851</v>
      </c>
      <c r="K685" t="n">
        <v>225.0422847202475</v>
      </c>
      <c r="L685" t="n">
        <v>-361.8482123137707</v>
      </c>
      <c r="M685" t="n">
        <v>0.5369925863579086</v>
      </c>
      <c r="N685" t="n">
        <v>25.44503127501211</v>
      </c>
      <c r="O685" t="n">
        <v>860.6276272199608</v>
      </c>
      <c r="P685" t="n">
        <v>8.326672684688674e-17</v>
      </c>
      <c r="Q685" t="n">
        <v>16.14217810045269</v>
      </c>
      <c r="R685" t="n">
        <v>604.5496020293997</v>
      </c>
      <c r="S685" t="n">
        <v>62.82462870480651</v>
      </c>
      <c r="T685" t="n">
        <v>996.5508941660418</v>
      </c>
      <c r="U685" t="n">
        <v>47089.86153617212</v>
      </c>
      <c r="V685" t="n">
        <v>361</v>
      </c>
      <c r="W685" t="n">
        <v>305</v>
      </c>
      <c r="X685" t="n">
        <v>250</v>
      </c>
      <c r="Y685" t="n">
        <v>0</v>
      </c>
      <c r="Z685" t="n">
        <v>0.5057629053229193</v>
      </c>
      <c r="AA685" t="n">
        <v>3.505866855305177</v>
      </c>
      <c r="AB685" t="n">
        <v>529.4125305455874</v>
      </c>
      <c r="AC685" t="n">
        <v>47.49876562376844</v>
      </c>
      <c r="AD685" t="n">
        <v>4632.369124987667</v>
      </c>
      <c r="AE685" t="n">
        <v>1.299438178136157</v>
      </c>
      <c r="AF685" t="n">
        <v>18.82071474702109</v>
      </c>
      <c r="AG685" t="n">
        <v>711.1988659723696</v>
      </c>
      <c r="AH685" t="n">
        <v>35023.40466714533</v>
      </c>
      <c r="AI685" t="n">
        <v>25603.42542370102</v>
      </c>
      <c r="AJ685" t="n">
        <v>0</v>
      </c>
      <c r="AK685" t="n">
        <v>-45.97876113118188</v>
      </c>
      <c r="AL685" t="n">
        <v>-0.8195200878405321</v>
      </c>
      <c r="AM685" t="n">
        <v>0.536992586357909</v>
      </c>
      <c r="AN685" t="n">
        <v>9.302853174559443</v>
      </c>
      <c r="AO685" t="n">
        <v>256.0780251905607</v>
      </c>
      <c r="AP685" t="n">
        <v>749476.831575437</v>
      </c>
      <c r="AQ685" t="n">
        <v>0.2485939196253314</v>
      </c>
      <c r="AR685" t="n">
        <v>0.3113957992813332</v>
      </c>
      <c r="AS685" t="n">
        <v>0.1186092071183556</v>
      </c>
      <c r="AT685" t="n">
        <v>0.1115334199395928</v>
      </c>
      <c r="AU685" t="n">
        <v>0.209867654035387</v>
      </c>
      <c r="AV685" t="n">
        <v>4.720031377677291</v>
      </c>
      <c r="AW685" t="n">
        <v>96.4652413177534</v>
      </c>
      <c r="AX685" t="n">
        <v>9346.043919853606</v>
      </c>
      <c r="AY685" t="n">
        <v>0</v>
      </c>
      <c r="AZ685" t="n">
        <v>190526.1442979967</v>
      </c>
      <c r="BA685" t="n">
        <v>8820.739718690389</v>
      </c>
      <c r="BB685" t="n">
        <v>28657.34907089227</v>
      </c>
      <c r="BC685" t="n">
        <v>37478.08878958266</v>
      </c>
      <c r="BD685" t="n">
        <v>0.5369925863579086</v>
      </c>
      <c r="BE685" t="n">
        <v>8.326672684688674e-17</v>
      </c>
      <c r="BF685" t="n">
        <v>25.44503127501211</v>
      </c>
      <c r="BG685" t="n">
        <v>16.14217810045269</v>
      </c>
      <c r="BH685" t="n">
        <v>860.6276272199608</v>
      </c>
      <c r="BI685" t="n">
        <v>604.5496020293997</v>
      </c>
      <c r="BJ685" t="n">
        <v>14210.41307028294</v>
      </c>
      <c r="BK685" t="n">
        <v>-136.3411391931313</v>
      </c>
      <c r="BL685" t="n">
        <v>43869.64355847814</v>
      </c>
      <c r="BM685" t="n">
        <v>28072.64962506647</v>
      </c>
      <c r="BN685" t="n">
        <v>13695.31992402655</v>
      </c>
      <c r="BO685" t="n">
        <v>9676.150656822596</v>
      </c>
      <c r="BP685" t="n">
        <v>0.04039284283595313</v>
      </c>
      <c r="BQ685" t="n">
        <v>3.194866851614895</v>
      </c>
      <c r="BR685" t="n">
        <v>54.85613223138748</v>
      </c>
      <c r="BS685" t="n">
        <v>977.2658297154716</v>
      </c>
      <c r="BT685" t="n">
        <v>5501.392490336019</v>
      </c>
      <c r="BU685" t="n">
        <v>844.4812562158955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206</v>
      </c>
      <c r="C686" t="n">
        <v>78</v>
      </c>
      <c r="D686" t="n">
        <v>635.1548532167817</v>
      </c>
      <c r="E686" t="n">
        <v>6.963119359032061</v>
      </c>
      <c r="F686" t="n">
        <v>135.0443069132576</v>
      </c>
      <c r="G686" t="n">
        <v>5611.028561545046</v>
      </c>
      <c r="H686" t="n">
        <v>83591.72589394031</v>
      </c>
      <c r="I686" t="n">
        <v>157454.1766660421</v>
      </c>
      <c r="J686" t="n">
        <v>294.4130211601851</v>
      </c>
      <c r="K686" t="n">
        <v>225.0422847202475</v>
      </c>
      <c r="L686" t="n">
        <v>-361.8482123137707</v>
      </c>
      <c r="M686" t="n">
        <v>0.7528135205568135</v>
      </c>
      <c r="N686" t="n">
        <v>25.44503127501211</v>
      </c>
      <c r="O686" t="n">
        <v>860.6276272199608</v>
      </c>
      <c r="P686" t="n">
        <v>8.326672684688674e-17</v>
      </c>
      <c r="Q686" t="n">
        <v>16.14217810045269</v>
      </c>
      <c r="R686" t="n">
        <v>604.5496020293997</v>
      </c>
      <c r="S686" t="n">
        <v>63.04044963900541</v>
      </c>
      <c r="T686" t="n">
        <v>996.5508941660418</v>
      </c>
      <c r="U686" t="n">
        <v>47089.86153617212</v>
      </c>
      <c r="V686" t="n">
        <v>361.6666666666667</v>
      </c>
      <c r="W686" t="n">
        <v>305</v>
      </c>
      <c r="X686" t="n">
        <v>250</v>
      </c>
      <c r="Y686" t="n">
        <v>0</v>
      </c>
      <c r="Z686" t="n">
        <v>0.5057861282420495</v>
      </c>
      <c r="AA686" t="n">
        <v>3.505866855305177</v>
      </c>
      <c r="AB686" t="n">
        <v>529.4205686452549</v>
      </c>
      <c r="AC686" t="n">
        <v>47.49876562376844</v>
      </c>
      <c r="AD686" t="n">
        <v>4633.342723204153</v>
      </c>
      <c r="AE686" t="n">
        <v>1.299448427453223</v>
      </c>
      <c r="AF686" t="n">
        <v>18.82071474702109</v>
      </c>
      <c r="AG686" t="n">
        <v>711.2069040720371</v>
      </c>
      <c r="AH686" t="n">
        <v>35023.40466714533</v>
      </c>
      <c r="AI686" t="n">
        <v>25604.39902191751</v>
      </c>
      <c r="AJ686" t="n">
        <v>0</v>
      </c>
      <c r="AK686" t="n">
        <v>-45.97876113118188</v>
      </c>
      <c r="AL686" t="n">
        <v>-0.8195200878405321</v>
      </c>
      <c r="AM686" t="n">
        <v>0.7528135205568139</v>
      </c>
      <c r="AN686" t="n">
        <v>9.302853174559443</v>
      </c>
      <c r="AO686" t="n">
        <v>256.0780251905607</v>
      </c>
      <c r="AP686" t="n">
        <v>749532.3184424486</v>
      </c>
      <c r="AQ686" t="n">
        <v>0.2485858340292089</v>
      </c>
      <c r="AR686" t="n">
        <v>0.3113727486414786</v>
      </c>
      <c r="AS686" t="n">
        <v>0.1186067976528089</v>
      </c>
      <c r="AT686" t="n">
        <v>0.1115251632708845</v>
      </c>
      <c r="AU686" t="n">
        <v>0.2099094564056191</v>
      </c>
      <c r="AV686" t="n">
        <v>4.720212615327368</v>
      </c>
      <c r="AW686" t="n">
        <v>96.46479633254917</v>
      </c>
      <c r="AX686" t="n">
        <v>9346.283555288401</v>
      </c>
      <c r="AY686" t="n">
        <v>0</v>
      </c>
      <c r="AZ686" t="n">
        <v>190558.814598078</v>
      </c>
      <c r="BA686" t="n">
        <v>8820.739718690389</v>
      </c>
      <c r="BB686" t="n">
        <v>28657.34907089227</v>
      </c>
      <c r="BC686" t="n">
        <v>37478.08878958266</v>
      </c>
      <c r="BD686" t="n">
        <v>0.7528135205568135</v>
      </c>
      <c r="BE686" t="n">
        <v>8.326672684688674e-17</v>
      </c>
      <c r="BF686" t="n">
        <v>25.44503127501211</v>
      </c>
      <c r="BG686" t="n">
        <v>16.14217810045269</v>
      </c>
      <c r="BH686" t="n">
        <v>860.6276272199608</v>
      </c>
      <c r="BI686" t="n">
        <v>604.5496020293997</v>
      </c>
      <c r="BJ686" t="n">
        <v>19985.60551350966</v>
      </c>
      <c r="BK686" t="n">
        <v>-136.3411391931313</v>
      </c>
      <c r="BL686" t="n">
        <v>43869.64355847814</v>
      </c>
      <c r="BM686" t="n">
        <v>28072.64962506647</v>
      </c>
      <c r="BN686" t="n">
        <v>13695.31992402655</v>
      </c>
      <c r="BO686" t="n">
        <v>9676.150656822596</v>
      </c>
      <c r="BP686" t="n">
        <v>0.04853739468330846</v>
      </c>
      <c r="BQ686" t="n">
        <v>3.194866851614895</v>
      </c>
      <c r="BR686" t="n">
        <v>54.85613223138748</v>
      </c>
      <c r="BS686" t="n">
        <v>1195.207404553458</v>
      </c>
      <c r="BT686" t="n">
        <v>5501.392490336019</v>
      </c>
      <c r="BU686" t="n">
        <v>844.4812562158955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206</v>
      </c>
      <c r="C687" t="n">
        <v>78</v>
      </c>
      <c r="D687" t="n">
        <v>635.1824465411236</v>
      </c>
      <c r="E687" t="n">
        <v>6.964518537920585</v>
      </c>
      <c r="F687" t="n">
        <v>135.0443069132576</v>
      </c>
      <c r="G687" t="n">
        <v>5611.276055882278</v>
      </c>
      <c r="H687" t="n">
        <v>83591.72589394031</v>
      </c>
      <c r="I687" t="n">
        <v>157479.746225997</v>
      </c>
      <c r="J687" t="n">
        <v>294.4130211601851</v>
      </c>
      <c r="K687" t="n">
        <v>225.0422847202475</v>
      </c>
      <c r="L687" t="n">
        <v>-361.8482123137707</v>
      </c>
      <c r="M687" t="n">
        <v>0.8607239876562659</v>
      </c>
      <c r="N687" t="n">
        <v>25.44503127501211</v>
      </c>
      <c r="O687" t="n">
        <v>860.6276272199608</v>
      </c>
      <c r="P687" t="n">
        <v>8.326672684688674e-17</v>
      </c>
      <c r="Q687" t="n">
        <v>16.14217810045269</v>
      </c>
      <c r="R687" t="n">
        <v>604.5496020293997</v>
      </c>
      <c r="S687" t="n">
        <v>63.31363528881388</v>
      </c>
      <c r="T687" t="n">
        <v>996.5508941660418</v>
      </c>
      <c r="U687" t="n">
        <v>47108.67494282615</v>
      </c>
      <c r="V687" t="n">
        <v>362</v>
      </c>
      <c r="W687" t="n">
        <v>305</v>
      </c>
      <c r="X687" t="n">
        <v>251.3333333333333</v>
      </c>
      <c r="Y687" t="n">
        <v>0</v>
      </c>
      <c r="Z687" t="n">
        <v>0.5070810705241543</v>
      </c>
      <c r="AA687" t="n">
        <v>3.505866855305177</v>
      </c>
      <c r="AB687" t="n">
        <v>529.4291086020909</v>
      </c>
      <c r="AC687" t="n">
        <v>47.49876562376844</v>
      </c>
      <c r="AD687" t="n">
        <v>4634.109192106431</v>
      </c>
      <c r="AE687" t="n">
        <v>1.299980142768724</v>
      </c>
      <c r="AF687" t="n">
        <v>18.82071474702109</v>
      </c>
      <c r="AG687" t="n">
        <v>711.2146944417451</v>
      </c>
      <c r="AH687" t="n">
        <v>35023.40466714533</v>
      </c>
      <c r="AI687" t="n">
        <v>25605.16549081979</v>
      </c>
      <c r="AJ687" t="n">
        <v>0</v>
      </c>
      <c r="AK687" t="n">
        <v>-45.97876113118188</v>
      </c>
      <c r="AL687" t="n">
        <v>-0.8195200878405321</v>
      </c>
      <c r="AM687" t="n">
        <v>0.8607239876562666</v>
      </c>
      <c r="AN687" t="n">
        <v>9.302853174559443</v>
      </c>
      <c r="AO687" t="n">
        <v>256.0780251905607</v>
      </c>
      <c r="AP687" t="n">
        <v>749577.0753506249</v>
      </c>
      <c r="AQ687" t="n">
        <v>0.2485767103731922</v>
      </c>
      <c r="AR687" t="n">
        <v>0.3113541567154743</v>
      </c>
      <c r="AS687" t="n">
        <v>0.1186054709608274</v>
      </c>
      <c r="AT687" t="n">
        <v>0.1115213043838537</v>
      </c>
      <c r="AU687" t="n">
        <v>0.2099423575666522</v>
      </c>
      <c r="AV687" t="n">
        <v>4.7203570493356</v>
      </c>
      <c r="AW687" t="n">
        <v>96.46469884843422</v>
      </c>
      <c r="AX687" t="n">
        <v>9346.530053424607</v>
      </c>
      <c r="AY687" t="n">
        <v>0</v>
      </c>
      <c r="AZ687" t="n">
        <v>190584.8788394358</v>
      </c>
      <c r="BA687" t="n">
        <v>8820.739718690389</v>
      </c>
      <c r="BB687" t="n">
        <v>28657.34907089227</v>
      </c>
      <c r="BC687" t="n">
        <v>37478.08878958266</v>
      </c>
      <c r="BD687" t="n">
        <v>0.8607239876562659</v>
      </c>
      <c r="BE687" t="n">
        <v>8.326672684688674e-17</v>
      </c>
      <c r="BF687" t="n">
        <v>25.44503127501211</v>
      </c>
      <c r="BG687" t="n">
        <v>16.14217810045269</v>
      </c>
      <c r="BH687" t="n">
        <v>860.6276272199608</v>
      </c>
      <c r="BI687" t="n">
        <v>604.5496020293997</v>
      </c>
      <c r="BJ687" t="n">
        <v>22873.20173512302</v>
      </c>
      <c r="BK687" t="n">
        <v>-136.3411391931313</v>
      </c>
      <c r="BL687" t="n">
        <v>43869.64355847814</v>
      </c>
      <c r="BM687" t="n">
        <v>28072.64962506647</v>
      </c>
      <c r="BN687" t="n">
        <v>13695.31992402655</v>
      </c>
      <c r="BO687" t="n">
        <v>9676.150656822596</v>
      </c>
      <c r="BP687" t="n">
        <v>0.0526096706069861</v>
      </c>
      <c r="BQ687" t="n">
        <v>3.194866851614895</v>
      </c>
      <c r="BR687" t="n">
        <v>54.85613223138748</v>
      </c>
      <c r="BS687" t="n">
        <v>1304.17819197245</v>
      </c>
      <c r="BT687" t="n">
        <v>5501.392490336019</v>
      </c>
      <c r="BU687" t="n">
        <v>844.4812562158955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206</v>
      </c>
      <c r="C688" t="n">
        <v>78</v>
      </c>
      <c r="D688" t="n">
        <v>635.2098797264993</v>
      </c>
      <c r="E688" t="n">
        <v>6.965481849391974</v>
      </c>
      <c r="F688" t="n">
        <v>135.0443069132576</v>
      </c>
      <c r="G688" t="n">
        <v>5611.501256517323</v>
      </c>
      <c r="H688" t="n">
        <v>83591.72589394031</v>
      </c>
      <c r="I688" t="n">
        <v>157499.9657284642</v>
      </c>
      <c r="J688" t="n">
        <v>294.4130211601851</v>
      </c>
      <c r="K688" t="n">
        <v>225.0422847202475</v>
      </c>
      <c r="L688" t="n">
        <v>-361.8482123137707</v>
      </c>
      <c r="M688" t="n">
        <v>0.8607239876562659</v>
      </c>
      <c r="N688" t="n">
        <v>25.44503127501211</v>
      </c>
      <c r="O688" t="n">
        <v>860.6276272199608</v>
      </c>
      <c r="P688" t="n">
        <v>8.326672684688674e-17</v>
      </c>
      <c r="Q688" t="n">
        <v>16.14217810045269</v>
      </c>
      <c r="R688" t="n">
        <v>604.5496020293997</v>
      </c>
      <c r="S688" t="n">
        <v>63.39627288016838</v>
      </c>
      <c r="T688" t="n">
        <v>996.5508941660418</v>
      </c>
      <c r="U688" t="n">
        <v>47118.08164615317</v>
      </c>
      <c r="V688" t="n">
        <v>362</v>
      </c>
      <c r="W688" t="n">
        <v>305</v>
      </c>
      <c r="X688" t="n">
        <v>252</v>
      </c>
      <c r="Y688" t="n">
        <v>0</v>
      </c>
      <c r="Z688" t="n">
        <v>0.5077250616313254</v>
      </c>
      <c r="AA688" t="n">
        <v>3.505866855305177</v>
      </c>
      <c r="AB688" t="n">
        <v>529.4363730360412</v>
      </c>
      <c r="AC688" t="n">
        <v>47.49876562376844</v>
      </c>
      <c r="AD688" t="n">
        <v>4634.715384046921</v>
      </c>
      <c r="AE688" t="n">
        <v>1.300245763793109</v>
      </c>
      <c r="AF688" t="n">
        <v>18.82071474702109</v>
      </c>
      <c r="AG688" t="n">
        <v>711.2215840821314</v>
      </c>
      <c r="AH688" t="n">
        <v>35023.40466714533</v>
      </c>
      <c r="AI688" t="n">
        <v>25605.77168276028</v>
      </c>
      <c r="AJ688" t="n">
        <v>0</v>
      </c>
      <c r="AK688" t="n">
        <v>-45.97876113118188</v>
      </c>
      <c r="AL688" t="n">
        <v>-0.8195200878405321</v>
      </c>
      <c r="AM688" t="n">
        <v>0.8607239876562666</v>
      </c>
      <c r="AN688" t="n">
        <v>9.302853174559443</v>
      </c>
      <c r="AO688" t="n">
        <v>256.0780251905607</v>
      </c>
      <c r="AP688" t="n">
        <v>749661.6662430099</v>
      </c>
      <c r="AQ688" t="n">
        <v>0.2486215043392857</v>
      </c>
      <c r="AR688" t="n">
        <v>0.311319023898698</v>
      </c>
      <c r="AS688" t="n">
        <v>0.1185973320225903</v>
      </c>
      <c r="AT688" t="n">
        <v>0.1115067691043382</v>
      </c>
      <c r="AU688" t="n">
        <v>0.2099553706350878</v>
      </c>
      <c r="AV688" t="n">
        <v>4.721053284053212</v>
      </c>
      <c r="AW688" t="n">
        <v>96.47050092986187</v>
      </c>
      <c r="AX688" t="n">
        <v>9347.329657423459</v>
      </c>
      <c r="AY688" t="n">
        <v>0</v>
      </c>
      <c r="AZ688" t="n">
        <v>190616.9133124932</v>
      </c>
      <c r="BA688" t="n">
        <v>8820.739718690389</v>
      </c>
      <c r="BB688" t="n">
        <v>28657.34907089227</v>
      </c>
      <c r="BC688" t="n">
        <v>37478.08878958266</v>
      </c>
      <c r="BD688" t="n">
        <v>0.8607239876562659</v>
      </c>
      <c r="BE688" t="n">
        <v>8.326672684688674e-17</v>
      </c>
      <c r="BF688" t="n">
        <v>25.44503127501211</v>
      </c>
      <c r="BG688" t="n">
        <v>16.14217810045269</v>
      </c>
      <c r="BH688" t="n">
        <v>860.6276272199608</v>
      </c>
      <c r="BI688" t="n">
        <v>604.5496020293997</v>
      </c>
      <c r="BJ688" t="n">
        <v>22873.20173512302</v>
      </c>
      <c r="BK688" t="n">
        <v>-136.3411391931313</v>
      </c>
      <c r="BL688" t="n">
        <v>43869.64355847814</v>
      </c>
      <c r="BM688" t="n">
        <v>28072.64962506647</v>
      </c>
      <c r="BN688" t="n">
        <v>13695.31992402655</v>
      </c>
      <c r="BO688" t="n">
        <v>9676.150656822596</v>
      </c>
      <c r="BP688" t="n">
        <v>0.0526096706069861</v>
      </c>
      <c r="BQ688" t="n">
        <v>3.194866851614895</v>
      </c>
      <c r="BR688" t="n">
        <v>54.85613223138748</v>
      </c>
      <c r="BS688" t="n">
        <v>1304.17819197245</v>
      </c>
      <c r="BT688" t="n">
        <v>5501.392490336019</v>
      </c>
      <c r="BU688" t="n">
        <v>844.4812562158955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206</v>
      </c>
      <c r="C689" t="n">
        <v>78</v>
      </c>
      <c r="D689" t="n">
        <v>635.2285216315598</v>
      </c>
      <c r="E689" t="n">
        <v>6.965588451627082</v>
      </c>
      <c r="F689" t="n">
        <v>135.0443069132576</v>
      </c>
      <c r="G689" t="n">
        <v>5611.702089353392</v>
      </c>
      <c r="H689" t="n">
        <v>83591.72589394031</v>
      </c>
      <c r="I689" t="n">
        <v>157515.9417255298</v>
      </c>
      <c r="J689" t="n">
        <v>294.4130211601851</v>
      </c>
      <c r="K689" t="n">
        <v>225.0422847202475</v>
      </c>
      <c r="L689" t="n">
        <v>-361.8482123137707</v>
      </c>
      <c r="M689" t="n">
        <v>0.8607239876562659</v>
      </c>
      <c r="N689" t="n">
        <v>25.44503127501211</v>
      </c>
      <c r="O689" t="n">
        <v>860.6276272199608</v>
      </c>
      <c r="P689" t="n">
        <v>8.326672684688674e-17</v>
      </c>
      <c r="Q689" t="n">
        <v>16.14217810045269</v>
      </c>
      <c r="R689" t="n">
        <v>604.5496020293997</v>
      </c>
      <c r="S689" t="n">
        <v>63.39627288016838</v>
      </c>
      <c r="T689" t="n">
        <v>996.5508941660418</v>
      </c>
      <c r="U689" t="n">
        <v>47118.08164615317</v>
      </c>
      <c r="V689" t="n">
        <v>362</v>
      </c>
      <c r="W689" t="n">
        <v>305</v>
      </c>
      <c r="X689" t="n">
        <v>252</v>
      </c>
      <c r="Y689" t="n">
        <v>0</v>
      </c>
      <c r="Z689" t="n">
        <v>0.5077258777239471</v>
      </c>
      <c r="AA689" t="n">
        <v>3.505866855305177</v>
      </c>
      <c r="AB689" t="n">
        <v>529.4423015136977</v>
      </c>
      <c r="AC689" t="n">
        <v>47.49876562376844</v>
      </c>
      <c r="AD689" t="n">
        <v>4635.19447588308</v>
      </c>
      <c r="AE689" t="n">
        <v>1.300246579885731</v>
      </c>
      <c r="AF689" t="n">
        <v>18.82071474702109</v>
      </c>
      <c r="AG689" t="n">
        <v>711.2275125597877</v>
      </c>
      <c r="AH689" t="n">
        <v>35023.40466714533</v>
      </c>
      <c r="AI689" t="n">
        <v>25606.25077459644</v>
      </c>
      <c r="AJ689" t="n">
        <v>0</v>
      </c>
      <c r="AK689" t="n">
        <v>-45.97876113118188</v>
      </c>
      <c r="AL689" t="n">
        <v>-0.8195200878405321</v>
      </c>
      <c r="AM689" t="n">
        <v>0.8607239876562666</v>
      </c>
      <c r="AN689" t="n">
        <v>9.302853174559443</v>
      </c>
      <c r="AO689" t="n">
        <v>256.0780251905607</v>
      </c>
      <c r="AP689" t="n">
        <v>749692.4201688144</v>
      </c>
      <c r="AQ689" t="n">
        <v>0.2486227909813457</v>
      </c>
      <c r="AR689" t="n">
        <v>0.3113062529517003</v>
      </c>
      <c r="AS689" t="n">
        <v>0.1185972130262005</v>
      </c>
      <c r="AT689" t="n">
        <v>0.1115057919011457</v>
      </c>
      <c r="AU689" t="n">
        <v>0.2099679511396078</v>
      </c>
      <c r="AV689" t="n">
        <v>4.721195572477666</v>
      </c>
      <c r="AW689" t="n">
        <v>96.47090165889846</v>
      </c>
      <c r="AX689" t="n">
        <v>9347.569355222264</v>
      </c>
      <c r="AY689" t="n">
        <v>0</v>
      </c>
      <c r="AZ689" t="n">
        <v>190634.7736293234</v>
      </c>
      <c r="BA689" t="n">
        <v>8820.739718690389</v>
      </c>
      <c r="BB689" t="n">
        <v>28657.34907089227</v>
      </c>
      <c r="BC689" t="n">
        <v>37478.08878958266</v>
      </c>
      <c r="BD689" t="n">
        <v>0.8607239876562659</v>
      </c>
      <c r="BE689" t="n">
        <v>8.326672684688674e-17</v>
      </c>
      <c r="BF689" t="n">
        <v>25.44503127501211</v>
      </c>
      <c r="BG689" t="n">
        <v>16.14217810045269</v>
      </c>
      <c r="BH689" t="n">
        <v>860.6276272199608</v>
      </c>
      <c r="BI689" t="n">
        <v>604.5496020293997</v>
      </c>
      <c r="BJ689" t="n">
        <v>22873.20173512302</v>
      </c>
      <c r="BK689" t="n">
        <v>-136.3411391931313</v>
      </c>
      <c r="BL689" t="n">
        <v>43869.64355847814</v>
      </c>
      <c r="BM689" t="n">
        <v>28072.64962506647</v>
      </c>
      <c r="BN689" t="n">
        <v>13695.31992402655</v>
      </c>
      <c r="BO689" t="n">
        <v>9676.150656822596</v>
      </c>
      <c r="BP689" t="n">
        <v>0.0526096706069861</v>
      </c>
      <c r="BQ689" t="n">
        <v>3.194866851614895</v>
      </c>
      <c r="BR689" t="n">
        <v>54.85613223138748</v>
      </c>
      <c r="BS689" t="n">
        <v>1304.17819197245</v>
      </c>
      <c r="BT689" t="n">
        <v>5501.392490336019</v>
      </c>
      <c r="BU689" t="n">
        <v>844.4812562158955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206</v>
      </c>
      <c r="C690" t="n">
        <v>78</v>
      </c>
      <c r="D690" t="n">
        <v>635.2343544474744</v>
      </c>
      <c r="E690" t="n">
        <v>6.965674226886176</v>
      </c>
      <c r="F690" t="n">
        <v>135.0443069132576</v>
      </c>
      <c r="G690" t="n">
        <v>5611.886301421874</v>
      </c>
      <c r="H690" t="n">
        <v>83591.72589394031</v>
      </c>
      <c r="I690" t="n">
        <v>157517.6126943296</v>
      </c>
      <c r="J690" t="n">
        <v>294.4130211601851</v>
      </c>
      <c r="K690" t="n">
        <v>225.0422847202475</v>
      </c>
      <c r="L690" t="n">
        <v>-361.8482123137707</v>
      </c>
      <c r="M690" t="n">
        <v>0.8607239876562659</v>
      </c>
      <c r="N690" t="n">
        <v>25.44503127501211</v>
      </c>
      <c r="O690" t="n">
        <v>860.6276272199608</v>
      </c>
      <c r="P690" t="n">
        <v>8.326672684688674e-17</v>
      </c>
      <c r="Q690" t="n">
        <v>16.14217810045269</v>
      </c>
      <c r="R690" t="n">
        <v>604.5496020293997</v>
      </c>
      <c r="S690" t="n">
        <v>63.39627288016838</v>
      </c>
      <c r="T690" t="n">
        <v>996.5508941660418</v>
      </c>
      <c r="U690" t="n">
        <v>47118.08164615317</v>
      </c>
      <c r="V690" t="n">
        <v>362</v>
      </c>
      <c r="W690" t="n">
        <v>305</v>
      </c>
      <c r="X690" t="n">
        <v>252</v>
      </c>
      <c r="Y690" t="n">
        <v>0</v>
      </c>
      <c r="Z690" t="n">
        <v>0.5077265343489512</v>
      </c>
      <c r="AA690" t="n">
        <v>3.505866855305177</v>
      </c>
      <c r="AB690" t="n">
        <v>529.4477395318047</v>
      </c>
      <c r="AC690" t="n">
        <v>47.49876562376844</v>
      </c>
      <c r="AD690" t="n">
        <v>4635.24458347689</v>
      </c>
      <c r="AE690" t="n">
        <v>1.300247236510735</v>
      </c>
      <c r="AF690" t="n">
        <v>18.82071474702109</v>
      </c>
      <c r="AG690" t="n">
        <v>711.2329505778948</v>
      </c>
      <c r="AH690" t="n">
        <v>35023.40466714533</v>
      </c>
      <c r="AI690" t="n">
        <v>25606.30088219025</v>
      </c>
      <c r="AJ690" t="n">
        <v>0</v>
      </c>
      <c r="AK690" t="n">
        <v>-45.97876113118188</v>
      </c>
      <c r="AL690" t="n">
        <v>-0.8195200878405321</v>
      </c>
      <c r="AM690" t="n">
        <v>0.8607239876562666</v>
      </c>
      <c r="AN690" t="n">
        <v>9.302853174559443</v>
      </c>
      <c r="AO690" t="n">
        <v>256.0780251905607</v>
      </c>
      <c r="AP690" t="n">
        <v>749713.6342855016</v>
      </c>
      <c r="AQ690" t="n">
        <v>0.2486195607827882</v>
      </c>
      <c r="AR690" t="n">
        <v>0.3112974441387436</v>
      </c>
      <c r="AS690" t="n">
        <v>0.1185981015798092</v>
      </c>
      <c r="AT690" t="n">
        <v>0.1115026367005831</v>
      </c>
      <c r="AU690" t="n">
        <v>0.2099822567980761</v>
      </c>
      <c r="AV690" t="n">
        <v>4.721295735208296</v>
      </c>
      <c r="AW690" t="n">
        <v>96.47077689352295</v>
      </c>
      <c r="AX690" t="n">
        <v>9347.747414829702</v>
      </c>
      <c r="AY690" t="n">
        <v>0</v>
      </c>
      <c r="AZ690" t="n">
        <v>190636.5778153105</v>
      </c>
      <c r="BA690" t="n">
        <v>8820.739718690389</v>
      </c>
      <c r="BB690" t="n">
        <v>28657.34907089227</v>
      </c>
      <c r="BC690" t="n">
        <v>37478.08878958266</v>
      </c>
      <c r="BD690" t="n">
        <v>0.8607239876562659</v>
      </c>
      <c r="BE690" t="n">
        <v>8.326672684688674e-17</v>
      </c>
      <c r="BF690" t="n">
        <v>25.44503127501211</v>
      </c>
      <c r="BG690" t="n">
        <v>16.14217810045269</v>
      </c>
      <c r="BH690" t="n">
        <v>860.6276272199608</v>
      </c>
      <c r="BI690" t="n">
        <v>604.5496020293997</v>
      </c>
      <c r="BJ690" t="n">
        <v>22873.20173512302</v>
      </c>
      <c r="BK690" t="n">
        <v>-136.3411391931313</v>
      </c>
      <c r="BL690" t="n">
        <v>43869.64355847814</v>
      </c>
      <c r="BM690" t="n">
        <v>28072.64962506647</v>
      </c>
      <c r="BN690" t="n">
        <v>13695.31992402655</v>
      </c>
      <c r="BO690" t="n">
        <v>9676.150656822596</v>
      </c>
      <c r="BP690" t="n">
        <v>0.0526096706069861</v>
      </c>
      <c r="BQ690" t="n">
        <v>3.194866851614895</v>
      </c>
      <c r="BR690" t="n">
        <v>54.85613223138748</v>
      </c>
      <c r="BS690" t="n">
        <v>1304.17819197245</v>
      </c>
      <c r="BT690" t="n">
        <v>5501.392490336019</v>
      </c>
      <c r="BU690" t="n">
        <v>844.4812562158955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206</v>
      </c>
      <c r="C691" t="n">
        <v>78</v>
      </c>
      <c r="D691" t="n">
        <v>635.2392529678336</v>
      </c>
      <c r="E691" t="n">
        <v>6.965745767660375</v>
      </c>
      <c r="F691" t="n">
        <v>135.0443069132576</v>
      </c>
      <c r="G691" t="n">
        <v>5612.053312630499</v>
      </c>
      <c r="H691" t="n">
        <v>83591.72589394031</v>
      </c>
      <c r="I691" t="n">
        <v>157518.8341696574</v>
      </c>
      <c r="J691" t="n">
        <v>294.4130211601851</v>
      </c>
      <c r="K691" t="n">
        <v>225.0422847202475</v>
      </c>
      <c r="L691" t="n">
        <v>-361.8482123137707</v>
      </c>
      <c r="M691" t="n">
        <v>0.8607239876562659</v>
      </c>
      <c r="N691" t="n">
        <v>25.30556154020045</v>
      </c>
      <c r="O691" t="n">
        <v>860.6276272199608</v>
      </c>
      <c r="P691" t="n">
        <v>8.326672684688674e-17</v>
      </c>
      <c r="Q691" t="n">
        <v>16.14217810045269</v>
      </c>
      <c r="R691" t="n">
        <v>604.5496020293997</v>
      </c>
      <c r="S691" t="n">
        <v>63.39627288016838</v>
      </c>
      <c r="T691" t="n">
        <v>996.6903639008533</v>
      </c>
      <c r="U691" t="n">
        <v>47118.08164615317</v>
      </c>
      <c r="V691" t="n">
        <v>362.6666666666667</v>
      </c>
      <c r="W691" t="n">
        <v>305</v>
      </c>
      <c r="X691" t="n">
        <v>252</v>
      </c>
      <c r="Y691" t="n">
        <v>0</v>
      </c>
      <c r="Z691" t="n">
        <v>0.5077270820034085</v>
      </c>
      <c r="AA691" t="n">
        <v>3.507293488779838</v>
      </c>
      <c r="AB691" t="n">
        <v>529.4526698919468</v>
      </c>
      <c r="AC691" t="n">
        <v>47.49876562376844</v>
      </c>
      <c r="AD691" t="n">
        <v>4635.281215175547</v>
      </c>
      <c r="AE691" t="n">
        <v>1.300247784165192</v>
      </c>
      <c r="AF691" t="n">
        <v>18.82129994451368</v>
      </c>
      <c r="AG691" t="n">
        <v>711.2378809380371</v>
      </c>
      <c r="AH691" t="n">
        <v>35023.40466714533</v>
      </c>
      <c r="AI691" t="n">
        <v>25606.33751388891</v>
      </c>
      <c r="AJ691" t="n">
        <v>0</v>
      </c>
      <c r="AK691" t="n">
        <v>-45.97876113118188</v>
      </c>
      <c r="AL691" t="n">
        <v>-0.8195200878405321</v>
      </c>
      <c r="AM691" t="n">
        <v>0.8607239876562666</v>
      </c>
      <c r="AN691" t="n">
        <v>9.163383439747776</v>
      </c>
      <c r="AO691" t="n">
        <v>256.0780251905607</v>
      </c>
      <c r="AP691" t="n">
        <v>749723.7505917395</v>
      </c>
      <c r="AQ691" t="n">
        <v>0.2486192675607419</v>
      </c>
      <c r="AR691" t="n">
        <v>0.3112932436845449</v>
      </c>
      <c r="AS691" t="n">
        <v>0.1186003943888643</v>
      </c>
      <c r="AT691" t="n">
        <v>0.1115011321533171</v>
      </c>
      <c r="AU691" t="n">
        <v>0.209985962212532</v>
      </c>
      <c r="AV691" t="n">
        <v>4.72137570165696</v>
      </c>
      <c r="AW691" t="n">
        <v>96.47050804097917</v>
      </c>
      <c r="AX691" t="n">
        <v>9347.897416703692</v>
      </c>
      <c r="AY691" t="n">
        <v>0</v>
      </c>
      <c r="AZ691" t="n">
        <v>190637.0970353216</v>
      </c>
      <c r="BA691" t="n">
        <v>8820.739718690389</v>
      </c>
      <c r="BB691" t="n">
        <v>28657.34907089227</v>
      </c>
      <c r="BC691" t="n">
        <v>37478.08878958266</v>
      </c>
      <c r="BD691" t="n">
        <v>0.8607239876562659</v>
      </c>
      <c r="BE691" t="n">
        <v>8.326672684688674e-17</v>
      </c>
      <c r="BF691" t="n">
        <v>25.30556154020045</v>
      </c>
      <c r="BG691" t="n">
        <v>16.14217810045269</v>
      </c>
      <c r="BH691" t="n">
        <v>860.6276272199608</v>
      </c>
      <c r="BI691" t="n">
        <v>604.5496020293997</v>
      </c>
      <c r="BJ691" t="n">
        <v>22873.20173512302</v>
      </c>
      <c r="BK691" t="n">
        <v>-136.3411391931313</v>
      </c>
      <c r="BL691" t="n">
        <v>43628.611583769</v>
      </c>
      <c r="BM691" t="n">
        <v>28072.64962506647</v>
      </c>
      <c r="BN691" t="n">
        <v>13695.31992402655</v>
      </c>
      <c r="BO691" t="n">
        <v>9676.150656822596</v>
      </c>
      <c r="BP691" t="n">
        <v>0.0526096706069861</v>
      </c>
      <c r="BQ691" t="n">
        <v>2.470144761680978</v>
      </c>
      <c r="BR691" t="n">
        <v>54.85613223138748</v>
      </c>
      <c r="BS691" t="n">
        <v>1304.17819197245</v>
      </c>
      <c r="BT691" t="n">
        <v>4248.925805087193</v>
      </c>
      <c r="BU691" t="n">
        <v>844.4812562158955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206</v>
      </c>
      <c r="C692" t="n">
        <v>78</v>
      </c>
      <c r="D692" t="n">
        <v>635.2440452160013</v>
      </c>
      <c r="E692" t="n">
        <v>6.965811955965638</v>
      </c>
      <c r="F692" t="n">
        <v>135.0446476961208</v>
      </c>
      <c r="G692" t="n">
        <v>5612.204917384942</v>
      </c>
      <c r="H692" t="n">
        <v>83591.72589394031</v>
      </c>
      <c r="I692" t="n">
        <v>157519.0437787228</v>
      </c>
      <c r="J692" t="n">
        <v>295.0973433504432</v>
      </c>
      <c r="K692" t="n">
        <v>225.0422847202475</v>
      </c>
      <c r="L692" t="n">
        <v>-361.8482123137707</v>
      </c>
      <c r="M692" t="n">
        <v>0.8607239876562659</v>
      </c>
      <c r="N692" t="n">
        <v>25.23582667279461</v>
      </c>
      <c r="O692" t="n">
        <v>860.6276272199608</v>
      </c>
      <c r="P692" t="n">
        <v>8.326672684688674e-17</v>
      </c>
      <c r="Q692" t="n">
        <v>15.77951126195471</v>
      </c>
      <c r="R692" t="n">
        <v>604.5496020293997</v>
      </c>
      <c r="S692" t="n">
        <v>63.39627288016838</v>
      </c>
      <c r="T692" t="n">
        <v>997.1227656067572</v>
      </c>
      <c r="U692" t="n">
        <v>47118.08164615317</v>
      </c>
      <c r="V692" t="n">
        <v>363</v>
      </c>
      <c r="W692" t="n">
        <v>305.6666666666667</v>
      </c>
      <c r="X692" t="n">
        <v>252</v>
      </c>
      <c r="Y692" t="n">
        <v>0</v>
      </c>
      <c r="Z692" t="n">
        <v>0.5077275886790443</v>
      </c>
      <c r="AA692" t="n">
        <v>3.508011092734932</v>
      </c>
      <c r="AB692" t="n">
        <v>529.457145520119</v>
      </c>
      <c r="AC692" t="n">
        <v>47.49876562376844</v>
      </c>
      <c r="AD692" t="n">
        <v>4635.311663707494</v>
      </c>
      <c r="AE692" t="n">
        <v>1.300248290840827</v>
      </c>
      <c r="AF692" t="n">
        <v>18.82159683047775</v>
      </c>
      <c r="AG692" t="n">
        <v>711.2423565662092</v>
      </c>
      <c r="AH692" t="n">
        <v>35023.40466714533</v>
      </c>
      <c r="AI692" t="n">
        <v>25606.36582338961</v>
      </c>
      <c r="AJ692" t="n">
        <v>0</v>
      </c>
      <c r="AK692" t="n">
        <v>-45.29443894092378</v>
      </c>
      <c r="AL692" t="n">
        <v>-0.8195200878405321</v>
      </c>
      <c r="AM692" t="n">
        <v>0.8607239876562666</v>
      </c>
      <c r="AN692" t="n">
        <v>9.45631541083992</v>
      </c>
      <c r="AO692" t="n">
        <v>256.0780251905607</v>
      </c>
      <c r="AP692" t="n">
        <v>749733.7708127986</v>
      </c>
      <c r="AQ692" t="n">
        <v>0.2486184981580749</v>
      </c>
      <c r="AR692" t="n">
        <v>0.311289083238214</v>
      </c>
      <c r="AS692" t="n">
        <v>0.1186023388216515</v>
      </c>
      <c r="AT692" t="n">
        <v>0.1114996419363414</v>
      </c>
      <c r="AU692" t="n">
        <v>0.2099904378457181</v>
      </c>
      <c r="AV692" t="n">
        <v>4.72144828303823</v>
      </c>
      <c r="AW692" t="n">
        <v>96.47056696982968</v>
      </c>
      <c r="AX692" t="n">
        <v>9348.029192227905</v>
      </c>
      <c r="AY692" t="n">
        <v>0</v>
      </c>
      <c r="AZ692" t="n">
        <v>190637.0314540768</v>
      </c>
      <c r="BA692" t="n">
        <v>8820.739718690389</v>
      </c>
      <c r="BB692" t="n">
        <v>28029.90293286631</v>
      </c>
      <c r="BC692" t="n">
        <v>36850.6426515567</v>
      </c>
      <c r="BD692" t="n">
        <v>0.8607239876562659</v>
      </c>
      <c r="BE692" t="n">
        <v>8.326672684688674e-17</v>
      </c>
      <c r="BF692" t="n">
        <v>25.23582667279461</v>
      </c>
      <c r="BG692" t="n">
        <v>15.77951126195471</v>
      </c>
      <c r="BH692" t="n">
        <v>860.6276272199608</v>
      </c>
      <c r="BI692" t="n">
        <v>604.5496020293997</v>
      </c>
      <c r="BJ692" t="n">
        <v>22873.20173512302</v>
      </c>
      <c r="BK692" t="n">
        <v>-136.3411391931313</v>
      </c>
      <c r="BL692" t="n">
        <v>43508.09559641444</v>
      </c>
      <c r="BM692" t="n">
        <v>27445.88780923076</v>
      </c>
      <c r="BN692" t="n">
        <v>13695.31992402655</v>
      </c>
      <c r="BO692" t="n">
        <v>9676.150656822596</v>
      </c>
      <c r="BP692" t="n">
        <v>0.0526096706069861</v>
      </c>
      <c r="BQ692" t="n">
        <v>2.10778371671402</v>
      </c>
      <c r="BR692" t="n">
        <v>54.85613223138748</v>
      </c>
      <c r="BS692" t="n">
        <v>1304.17819197245</v>
      </c>
      <c r="BT692" t="n">
        <v>3622.69246246278</v>
      </c>
      <c r="BU692" t="n">
        <v>844.4812562158955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206</v>
      </c>
      <c r="C693" t="n">
        <v>78</v>
      </c>
      <c r="D693" t="n">
        <v>635.2472781042941</v>
      </c>
      <c r="E693" t="n">
        <v>6.965873071352029</v>
      </c>
      <c r="F693" t="n">
        <v>135.0446476961208</v>
      </c>
      <c r="G693" t="n">
        <v>5612.342516792607</v>
      </c>
      <c r="H693" t="n">
        <v>83591.72589394031</v>
      </c>
      <c r="I693" t="n">
        <v>157518.7014473178</v>
      </c>
      <c r="J693" t="n">
        <v>295.4395044455723</v>
      </c>
      <c r="K693" t="n">
        <v>225.0422847202475</v>
      </c>
      <c r="L693" t="n">
        <v>-361.8482123137707</v>
      </c>
      <c r="M693" t="n">
        <v>0.8607239876562659</v>
      </c>
      <c r="N693" t="n">
        <v>25.23582667279461</v>
      </c>
      <c r="O693" t="n">
        <v>860.6276272199608</v>
      </c>
      <c r="P693" t="n">
        <v>8.326672684688674e-17</v>
      </c>
      <c r="Q693" t="n">
        <v>15.59817784270572</v>
      </c>
      <c r="R693" t="n">
        <v>604.5496020293997</v>
      </c>
      <c r="S693" t="n">
        <v>63.39627288016838</v>
      </c>
      <c r="T693" t="n">
        <v>997.3040990260062</v>
      </c>
      <c r="U693" t="n">
        <v>47118.08164615317</v>
      </c>
      <c r="V693" t="n">
        <v>363</v>
      </c>
      <c r="W693" t="n">
        <v>306</v>
      </c>
      <c r="X693" t="n">
        <v>252</v>
      </c>
      <c r="Y693" t="n">
        <v>0</v>
      </c>
      <c r="Z693" t="n">
        <v>0.5077280565192652</v>
      </c>
      <c r="AA693" t="n">
        <v>3.508011092734932</v>
      </c>
      <c r="AB693" t="n">
        <v>529.4612077754049</v>
      </c>
      <c r="AC693" t="n">
        <v>47.49876562376844</v>
      </c>
      <c r="AD693" t="n">
        <v>4635.313477041686</v>
      </c>
      <c r="AE693" t="n">
        <v>1.300248758681048</v>
      </c>
      <c r="AF693" t="n">
        <v>18.82159683047775</v>
      </c>
      <c r="AG693" t="n">
        <v>711.246418821495</v>
      </c>
      <c r="AH693" t="n">
        <v>35023.40466714533</v>
      </c>
      <c r="AI693" t="n">
        <v>25606.36656720818</v>
      </c>
      <c r="AJ693" t="n">
        <v>0</v>
      </c>
      <c r="AK693" t="n">
        <v>-44.95227784579473</v>
      </c>
      <c r="AL693" t="n">
        <v>-0.8195200878405321</v>
      </c>
      <c r="AM693" t="n">
        <v>0.8607239876562666</v>
      </c>
      <c r="AN693" t="n">
        <v>9.637648830088908</v>
      </c>
      <c r="AO693" t="n">
        <v>256.0780251905607</v>
      </c>
      <c r="AP693" t="n">
        <v>749741.9460939951</v>
      </c>
      <c r="AQ693" t="n">
        <v>0.2486181495301413</v>
      </c>
      <c r="AR693" t="n">
        <v>0.3112864744287045</v>
      </c>
      <c r="AS693" t="n">
        <v>0.1186042494711341</v>
      </c>
      <c r="AT693" t="n">
        <v>0.1114984261301151</v>
      </c>
      <c r="AU693" t="n">
        <v>0.2099927004399051</v>
      </c>
      <c r="AV693" t="n">
        <v>4.721510433295863</v>
      </c>
      <c r="AW693" t="n">
        <v>96.47019614196101</v>
      </c>
      <c r="AX693" t="n">
        <v>9348.139045075441</v>
      </c>
      <c r="AY693" t="n">
        <v>0</v>
      </c>
      <c r="AZ693" t="n">
        <v>190635.8425501878</v>
      </c>
      <c r="BA693" t="n">
        <v>8820.739718690389</v>
      </c>
      <c r="BB693" t="n">
        <v>27716.17986385332</v>
      </c>
      <c r="BC693" t="n">
        <v>36536.91958254371</v>
      </c>
      <c r="BD693" t="n">
        <v>0.8607239876562659</v>
      </c>
      <c r="BE693" t="n">
        <v>8.326672684688674e-17</v>
      </c>
      <c r="BF693" t="n">
        <v>25.23582667279461</v>
      </c>
      <c r="BG693" t="n">
        <v>15.59817784270572</v>
      </c>
      <c r="BH693" t="n">
        <v>860.6276272199608</v>
      </c>
      <c r="BI693" t="n">
        <v>604.5496020293997</v>
      </c>
      <c r="BJ693" t="n">
        <v>22873.20173512302</v>
      </c>
      <c r="BK693" t="n">
        <v>-136.3411391931313</v>
      </c>
      <c r="BL693" t="n">
        <v>43508.09559641444</v>
      </c>
      <c r="BM693" t="n">
        <v>27132.50690131291</v>
      </c>
      <c r="BN693" t="n">
        <v>13695.31992402655</v>
      </c>
      <c r="BO693" t="n">
        <v>9676.150656822596</v>
      </c>
      <c r="BP693" t="n">
        <v>0.0526096706069861</v>
      </c>
      <c r="BQ693" t="n">
        <v>2.10778371671402</v>
      </c>
      <c r="BR693" t="n">
        <v>54.85613223138748</v>
      </c>
      <c r="BS693" t="n">
        <v>1304.17819197245</v>
      </c>
      <c r="BT693" t="n">
        <v>3622.69246246278</v>
      </c>
      <c r="BU693" t="n">
        <v>844.4812562158955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206</v>
      </c>
      <c r="C694" t="n">
        <v>78</v>
      </c>
      <c r="D694" t="n">
        <v>635.2502337979547</v>
      </c>
      <c r="E694" t="n">
        <v>6.965929455009946</v>
      </c>
      <c r="F694" t="n">
        <v>135.0446476961208</v>
      </c>
      <c r="G694" t="n">
        <v>5612.467459348215</v>
      </c>
      <c r="H694" t="n">
        <v>83591.72589394031</v>
      </c>
      <c r="I694" t="n">
        <v>157518.1548205174</v>
      </c>
      <c r="J694" t="n">
        <v>295.9858511707992</v>
      </c>
      <c r="K694" t="n">
        <v>225.0422847202475</v>
      </c>
      <c r="L694" t="n">
        <v>-361.8482123137707</v>
      </c>
      <c r="M694" t="n">
        <v>0.8607239876562659</v>
      </c>
      <c r="N694" t="n">
        <v>25.23582667279461</v>
      </c>
      <c r="O694" t="n">
        <v>860.6276272199608</v>
      </c>
      <c r="P694" t="n">
        <v>8.326672684688674e-17</v>
      </c>
      <c r="Q694" t="n">
        <v>15.59817784270572</v>
      </c>
      <c r="R694" t="n">
        <v>596.208430651888</v>
      </c>
      <c r="S694" t="n">
        <v>63.39627288016838</v>
      </c>
      <c r="T694" t="n">
        <v>997.3040990260062</v>
      </c>
      <c r="U694" t="n">
        <v>47126.42281753069</v>
      </c>
      <c r="V694" t="n">
        <v>363</v>
      </c>
      <c r="W694" t="n">
        <v>306.6666666666667</v>
      </c>
      <c r="X694" t="n">
        <v>252</v>
      </c>
      <c r="Y694" t="n">
        <v>0</v>
      </c>
      <c r="Z694" t="n">
        <v>0.5077284881428414</v>
      </c>
      <c r="AA694" t="n">
        <v>3.508011092734932</v>
      </c>
      <c r="AB694" t="n">
        <v>529.4648964623329</v>
      </c>
      <c r="AC694" t="n">
        <v>47.49876562376844</v>
      </c>
      <c r="AD694" t="n">
        <v>4635.396888755461</v>
      </c>
      <c r="AE694" t="n">
        <v>1.300249190304625</v>
      </c>
      <c r="AF694" t="n">
        <v>18.82159683047775</v>
      </c>
      <c r="AG694" t="n">
        <v>711.2501075084233</v>
      </c>
      <c r="AH694" t="n">
        <v>35023.40466714533</v>
      </c>
      <c r="AI694" t="n">
        <v>25606.40078209235</v>
      </c>
      <c r="AJ694" t="n">
        <v>0</v>
      </c>
      <c r="AK694" t="n">
        <v>-44.95227784579473</v>
      </c>
      <c r="AL694" t="n">
        <v>-0.2731733626135107</v>
      </c>
      <c r="AM694" t="n">
        <v>0.8607239876562666</v>
      </c>
      <c r="AN694" t="n">
        <v>9.637648830088908</v>
      </c>
      <c r="AO694" t="n">
        <v>264.4191965680724</v>
      </c>
      <c r="AP694" t="n">
        <v>749745.3663138392</v>
      </c>
      <c r="AQ694" t="n">
        <v>0.2486191966446372</v>
      </c>
      <c r="AR694" t="n">
        <v>0.3112850543890152</v>
      </c>
      <c r="AS694" t="n">
        <v>0.1186066163296527</v>
      </c>
      <c r="AT694" t="n">
        <v>0.1114979174919204</v>
      </c>
      <c r="AU694" t="n">
        <v>0.2099912151447745</v>
      </c>
      <c r="AV694" t="n">
        <v>4.721578418877777</v>
      </c>
      <c r="AW694" t="n">
        <v>96.47014399290906</v>
      </c>
      <c r="AX694" t="n">
        <v>9348.262515447288</v>
      </c>
      <c r="AY694" t="n">
        <v>0</v>
      </c>
      <c r="AZ694" t="n">
        <v>190635.7969278628</v>
      </c>
      <c r="BA694" t="n">
        <v>8820.739718690389</v>
      </c>
      <c r="BB694" t="n">
        <v>27583.47182723711</v>
      </c>
      <c r="BC694" t="n">
        <v>36404.2115459275</v>
      </c>
      <c r="BD694" t="n">
        <v>0.8607239876562659</v>
      </c>
      <c r="BE694" t="n">
        <v>8.326672684688674e-17</v>
      </c>
      <c r="BF694" t="n">
        <v>25.23582667279461</v>
      </c>
      <c r="BG694" t="n">
        <v>15.59817784270572</v>
      </c>
      <c r="BH694" t="n">
        <v>860.6276272199608</v>
      </c>
      <c r="BI694" t="n">
        <v>596.208430651888</v>
      </c>
      <c r="BJ694" t="n">
        <v>22873.20173512302</v>
      </c>
      <c r="BK694" t="n">
        <v>-136.3411391931313</v>
      </c>
      <c r="BL694" t="n">
        <v>43508.09559641444</v>
      </c>
      <c r="BM694" t="n">
        <v>27132.50690131291</v>
      </c>
      <c r="BN694" t="n">
        <v>13695.31992402655</v>
      </c>
      <c r="BO694" t="n">
        <v>9543.988966931611</v>
      </c>
      <c r="BP694" t="n">
        <v>0.0526096706069861</v>
      </c>
      <c r="BQ694" t="n">
        <v>2.10778371671402</v>
      </c>
      <c r="BR694" t="n">
        <v>54.85613223138748</v>
      </c>
      <c r="BS694" t="n">
        <v>1304.17819197245</v>
      </c>
      <c r="BT694" t="n">
        <v>3622.69246246278</v>
      </c>
      <c r="BU694" t="n">
        <v>844.4812562158955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206</v>
      </c>
      <c r="C695" t="n">
        <v>78</v>
      </c>
      <c r="D695" t="n">
        <v>635.2526137484455</v>
      </c>
      <c r="E695" t="n">
        <v>6.965967840265563</v>
      </c>
      <c r="F695" t="n">
        <v>135.2133003097322</v>
      </c>
      <c r="G695" t="n">
        <v>5594.308425536813</v>
      </c>
      <c r="H695" t="n">
        <v>83591.72589394031</v>
      </c>
      <c r="I695" t="n">
        <v>157517.8815071172</v>
      </c>
      <c r="J695" t="n">
        <v>296.2590245334127</v>
      </c>
      <c r="K695" t="n">
        <v>225.0422847202475</v>
      </c>
      <c r="L695" t="n">
        <v>-361.8482123137707</v>
      </c>
      <c r="M695" t="n">
        <v>0.8607239876562659</v>
      </c>
      <c r="N695" t="n">
        <v>25.23582667279461</v>
      </c>
      <c r="O695" t="n">
        <v>860.6276272199608</v>
      </c>
      <c r="P695" t="n">
        <v>8.326672684688674e-17</v>
      </c>
      <c r="Q695" t="n">
        <v>15.59817784270572</v>
      </c>
      <c r="R695" t="n">
        <v>592.0378449631321</v>
      </c>
      <c r="S695" t="n">
        <v>63.39627288016838</v>
      </c>
      <c r="T695" t="n">
        <v>997.4716240851241</v>
      </c>
      <c r="U695" t="n">
        <v>47148.86581714321</v>
      </c>
      <c r="V695" t="n">
        <v>363</v>
      </c>
      <c r="W695" t="n">
        <v>307</v>
      </c>
      <c r="X695" t="n">
        <v>252.6666666666667</v>
      </c>
      <c r="Y695" t="n">
        <v>0</v>
      </c>
      <c r="Z695" t="n">
        <v>0.5077287819917122</v>
      </c>
      <c r="AA695" t="n">
        <v>3.509138647228493</v>
      </c>
      <c r="AB695" t="n">
        <v>529.4691444283617</v>
      </c>
      <c r="AC695" t="n">
        <v>47.49876562376844</v>
      </c>
      <c r="AD695" t="n">
        <v>4635.438594612349</v>
      </c>
      <c r="AE695" t="n">
        <v>1.300249484153496</v>
      </c>
      <c r="AF695" t="n">
        <v>18.82205934474364</v>
      </c>
      <c r="AG695" t="n">
        <v>711.2538081671963</v>
      </c>
      <c r="AH695" t="n">
        <v>35023.40466714533</v>
      </c>
      <c r="AI695" t="n">
        <v>25606.41788953443</v>
      </c>
      <c r="AJ695" t="n">
        <v>0</v>
      </c>
      <c r="AK695" t="n">
        <v>-44.95227784579473</v>
      </c>
      <c r="AL695" t="n">
        <v>0</v>
      </c>
      <c r="AM695" t="n">
        <v>0.8607239876562666</v>
      </c>
      <c r="AN695" t="n">
        <v>9.637648830088908</v>
      </c>
      <c r="AO695" t="n">
        <v>268.5897822568283</v>
      </c>
      <c r="AP695" t="n">
        <v>749746.088295693</v>
      </c>
      <c r="AQ695" t="n">
        <v>0.2486209696211709</v>
      </c>
      <c r="AR695" t="n">
        <v>0.3112847546313183</v>
      </c>
      <c r="AS695" t="n">
        <v>0.1186091425455639</v>
      </c>
      <c r="AT695" t="n">
        <v>0.1114978101229398</v>
      </c>
      <c r="AU695" t="n">
        <v>0.2099873230790069</v>
      </c>
      <c r="AV695" t="n">
        <v>4.721623268276934</v>
      </c>
      <c r="AW695" t="n">
        <v>96.47006879091639</v>
      </c>
      <c r="AX695" t="n">
        <v>9348.368126329256</v>
      </c>
      <c r="AY695" t="n">
        <v>0</v>
      </c>
      <c r="AZ695" t="n">
        <v>190635.9022266191</v>
      </c>
      <c r="BA695" t="n">
        <v>8820.739718690389</v>
      </c>
      <c r="BB695" t="n">
        <v>27517.117808929</v>
      </c>
      <c r="BC695" t="n">
        <v>36337.8575276194</v>
      </c>
      <c r="BD695" t="n">
        <v>0.8607239876562659</v>
      </c>
      <c r="BE695" t="n">
        <v>8.326672684688674e-17</v>
      </c>
      <c r="BF695" t="n">
        <v>25.23582667279461</v>
      </c>
      <c r="BG695" t="n">
        <v>15.59817784270572</v>
      </c>
      <c r="BH695" t="n">
        <v>860.6276272199608</v>
      </c>
      <c r="BI695" t="n">
        <v>592.0378449631321</v>
      </c>
      <c r="BJ695" t="n">
        <v>22873.20173512302</v>
      </c>
      <c r="BK695" t="n">
        <v>-136.3411391931313</v>
      </c>
      <c r="BL695" t="n">
        <v>43508.09559641444</v>
      </c>
      <c r="BM695" t="n">
        <v>27132.50690131291</v>
      </c>
      <c r="BN695" t="n">
        <v>13695.31992402655</v>
      </c>
      <c r="BO695" t="n">
        <v>9477.908121986118</v>
      </c>
      <c r="BP695" t="n">
        <v>0.0526096706069861</v>
      </c>
      <c r="BQ695" t="n">
        <v>2.10778371671402</v>
      </c>
      <c r="BR695" t="n">
        <v>54.85613223138748</v>
      </c>
      <c r="BS695" t="n">
        <v>1304.17819197245</v>
      </c>
      <c r="BT695" t="n">
        <v>3622.69246246278</v>
      </c>
      <c r="BU695" t="n">
        <v>844.4812562158955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206</v>
      </c>
      <c r="C696" t="n">
        <v>78</v>
      </c>
      <c r="D696" t="n">
        <v>635.2637076239229</v>
      </c>
      <c r="E696" t="n">
        <v>6.965998242594265</v>
      </c>
      <c r="F696" t="n">
        <v>135.2976425470489</v>
      </c>
      <c r="G696" t="n">
        <v>5585.274719639129</v>
      </c>
      <c r="H696" t="n">
        <v>83591.72589394031</v>
      </c>
      <c r="I696" t="n">
        <v>157528.522825983</v>
      </c>
      <c r="J696" t="n">
        <v>296.2590245334127</v>
      </c>
      <c r="K696" t="n">
        <v>225.0422847202475</v>
      </c>
      <c r="L696" t="n">
        <v>-361.8482123137707</v>
      </c>
      <c r="M696" t="n">
        <v>0.8607239876562659</v>
      </c>
      <c r="N696" t="n">
        <v>25.23582667279461</v>
      </c>
      <c r="O696" t="n">
        <v>860.6276272199608</v>
      </c>
      <c r="P696" t="n">
        <v>8.326672684688674e-17</v>
      </c>
      <c r="Q696" t="n">
        <v>15.59817784270572</v>
      </c>
      <c r="R696" t="n">
        <v>592.0378449631321</v>
      </c>
      <c r="S696" t="n">
        <v>63.39627288016838</v>
      </c>
      <c r="T696" t="n">
        <v>997.555386614683</v>
      </c>
      <c r="U696" t="n">
        <v>47158.0020241051</v>
      </c>
      <c r="V696" t="n">
        <v>363</v>
      </c>
      <c r="W696" t="n">
        <v>307</v>
      </c>
      <c r="X696" t="n">
        <v>253</v>
      </c>
      <c r="Y696" t="n">
        <v>0</v>
      </c>
      <c r="Z696" t="n">
        <v>0.5077290147312145</v>
      </c>
      <c r="AA696" t="n">
        <v>3.509702625739247</v>
      </c>
      <c r="AB696" t="n">
        <v>529.4726006775396</v>
      </c>
      <c r="AC696" t="n">
        <v>47.49876562376844</v>
      </c>
      <c r="AD696" t="n">
        <v>4635.757794037813</v>
      </c>
      <c r="AE696" t="n">
        <v>1.300249716892998</v>
      </c>
      <c r="AF696" t="n">
        <v>18.82229080314056</v>
      </c>
      <c r="AG696" t="n">
        <v>711.2569907627463</v>
      </c>
      <c r="AH696" t="n">
        <v>35023.40466714533</v>
      </c>
      <c r="AI696" t="n">
        <v>25606.7370889599</v>
      </c>
      <c r="AJ696" t="n">
        <v>0</v>
      </c>
      <c r="AK696" t="n">
        <v>-44.95227784579473</v>
      </c>
      <c r="AL696" t="n">
        <v>0</v>
      </c>
      <c r="AM696" t="n">
        <v>0.8607239876562666</v>
      </c>
      <c r="AN696" t="n">
        <v>9.637648830088908</v>
      </c>
      <c r="AO696" t="n">
        <v>268.5897822568283</v>
      </c>
      <c r="AP696" t="n">
        <v>749747.6947747426</v>
      </c>
      <c r="AQ696" t="n">
        <v>0.2486218069079092</v>
      </c>
      <c r="AR696" t="n">
        <v>0.311867215622315</v>
      </c>
      <c r="AS696" t="n">
        <v>0.1180320649004282</v>
      </c>
      <c r="AT696" t="n">
        <v>0.1114975712173756</v>
      </c>
      <c r="AU696" t="n">
        <v>0.209981341351972</v>
      </c>
      <c r="AV696" t="n">
        <v>4.721685632006547</v>
      </c>
      <c r="AW696" t="n">
        <v>96.47059230905897</v>
      </c>
      <c r="AX696" t="n">
        <v>9348.516830872428</v>
      </c>
      <c r="AY696" t="n">
        <v>0</v>
      </c>
      <c r="AZ696" t="n">
        <v>190648.1398759891</v>
      </c>
      <c r="BA696" t="n">
        <v>8820.739718690389</v>
      </c>
      <c r="BB696" t="n">
        <v>27517.117808929</v>
      </c>
      <c r="BC696" t="n">
        <v>36337.8575276194</v>
      </c>
      <c r="BD696" t="n">
        <v>0.8607239876562659</v>
      </c>
      <c r="BE696" t="n">
        <v>8.326672684688674e-17</v>
      </c>
      <c r="BF696" t="n">
        <v>25.23582667279461</v>
      </c>
      <c r="BG696" t="n">
        <v>15.59817784270572</v>
      </c>
      <c r="BH696" t="n">
        <v>860.6276272199608</v>
      </c>
      <c r="BI696" t="n">
        <v>592.0378449631321</v>
      </c>
      <c r="BJ696" t="n">
        <v>22873.20173512302</v>
      </c>
      <c r="BK696" t="n">
        <v>-136.3411391931313</v>
      </c>
      <c r="BL696" t="n">
        <v>43508.09559641444</v>
      </c>
      <c r="BM696" t="n">
        <v>27132.50690131291</v>
      </c>
      <c r="BN696" t="n">
        <v>13695.31992402655</v>
      </c>
      <c r="BO696" t="n">
        <v>9477.908121986118</v>
      </c>
      <c r="BP696" t="n">
        <v>0.0526096706069861</v>
      </c>
      <c r="BQ696" t="n">
        <v>2.10778371671402</v>
      </c>
      <c r="BR696" t="n">
        <v>54.85613223138748</v>
      </c>
      <c r="BS696" t="n">
        <v>1304.17819197245</v>
      </c>
      <c r="BT696" t="n">
        <v>3622.69246246278</v>
      </c>
      <c r="BU696" t="n">
        <v>844.4812562158955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206</v>
      </c>
      <c r="C697" t="n">
        <v>78</v>
      </c>
      <c r="D697" t="n">
        <v>635.2655838315694</v>
      </c>
      <c r="E697" t="n">
        <v>6.967292769108518</v>
      </c>
      <c r="F697" t="n">
        <v>135.2976425470489</v>
      </c>
      <c r="G697" t="n">
        <v>5585.367511634439</v>
      </c>
      <c r="H697" t="n">
        <v>83591.72589394031</v>
      </c>
      <c r="I697" t="n">
        <v>157528.522825983</v>
      </c>
      <c r="J697" t="n">
        <v>296.2590245334127</v>
      </c>
      <c r="K697" t="n">
        <v>225.0422847202475</v>
      </c>
      <c r="L697" t="n">
        <v>-361.8482123137707</v>
      </c>
      <c r="M697" t="n">
        <v>0.8607239876562659</v>
      </c>
      <c r="N697" t="n">
        <v>25.23582667279461</v>
      </c>
      <c r="O697" t="n">
        <v>860.6276272199608</v>
      </c>
      <c r="P697" t="n">
        <v>8.326672684688674e-17</v>
      </c>
      <c r="Q697" t="n">
        <v>15.59817784270572</v>
      </c>
      <c r="R697" t="n">
        <v>592.0378449631321</v>
      </c>
      <c r="S697" t="n">
        <v>63.39679395730921</v>
      </c>
      <c r="T697" t="n">
        <v>997.555386614683</v>
      </c>
      <c r="U697" t="n">
        <v>47158.0020241051</v>
      </c>
      <c r="V697" t="n">
        <v>363</v>
      </c>
      <c r="W697" t="n">
        <v>307</v>
      </c>
      <c r="X697" t="n">
        <v>253.6666666666667</v>
      </c>
      <c r="Y697" t="n">
        <v>0</v>
      </c>
      <c r="Z697" t="n">
        <v>0.5089959459295778</v>
      </c>
      <c r="AA697" t="n">
        <v>3.509702625739247</v>
      </c>
      <c r="AB697" t="n">
        <v>529.4753218890977</v>
      </c>
      <c r="AC697" t="n">
        <v>47.49876562376844</v>
      </c>
      <c r="AD697" t="n">
        <v>4635.757794037813</v>
      </c>
      <c r="AE697" t="n">
        <v>1.30076952512558</v>
      </c>
      <c r="AF697" t="n">
        <v>18.82229080314056</v>
      </c>
      <c r="AG697" t="n">
        <v>711.2597119743045</v>
      </c>
      <c r="AH697" t="n">
        <v>35023.40466714533</v>
      </c>
      <c r="AI697" t="n">
        <v>25606.7370889599</v>
      </c>
      <c r="AJ697" t="n">
        <v>0</v>
      </c>
      <c r="AK697" t="n">
        <v>-44.95227784579473</v>
      </c>
      <c r="AL697" t="n">
        <v>0</v>
      </c>
      <c r="AM697" t="n">
        <v>0.8607239876562666</v>
      </c>
      <c r="AN697" t="n">
        <v>9.637648830088908</v>
      </c>
      <c r="AO697" t="n">
        <v>268.5897822568283</v>
      </c>
      <c r="AP697" t="n">
        <v>749760.9047316699</v>
      </c>
      <c r="AQ697" t="n">
        <v>0.2486185115349613</v>
      </c>
      <c r="AR697" t="n">
        <v>0.311861757587217</v>
      </c>
      <c r="AS697" t="n">
        <v>0.1180321416291955</v>
      </c>
      <c r="AT697" t="n">
        <v>0.1114956067536326</v>
      </c>
      <c r="AU697" t="n">
        <v>0.2099919824949938</v>
      </c>
      <c r="AV697" t="n">
        <v>4.72172105039698</v>
      </c>
      <c r="AW697" t="n">
        <v>96.47053839989229</v>
      </c>
      <c r="AX697" t="n">
        <v>9348.60535208504</v>
      </c>
      <c r="AY697" t="n">
        <v>0</v>
      </c>
      <c r="AZ697" t="n">
        <v>190648.0039193959</v>
      </c>
      <c r="BA697" t="n">
        <v>8820.739718690389</v>
      </c>
      <c r="BB697" t="n">
        <v>27517.117808929</v>
      </c>
      <c r="BC697" t="n">
        <v>36337.8575276194</v>
      </c>
      <c r="BD697" t="n">
        <v>0.8607239876562659</v>
      </c>
      <c r="BE697" t="n">
        <v>8.326672684688674e-17</v>
      </c>
      <c r="BF697" t="n">
        <v>25.23582667279461</v>
      </c>
      <c r="BG697" t="n">
        <v>15.59817784270572</v>
      </c>
      <c r="BH697" t="n">
        <v>860.6276272199608</v>
      </c>
      <c r="BI697" t="n">
        <v>592.0378449631321</v>
      </c>
      <c r="BJ697" t="n">
        <v>22873.20173512302</v>
      </c>
      <c r="BK697" t="n">
        <v>-136.3411391931313</v>
      </c>
      <c r="BL697" t="n">
        <v>43508.09559641444</v>
      </c>
      <c r="BM697" t="n">
        <v>27132.50690131291</v>
      </c>
      <c r="BN697" t="n">
        <v>13695.31992402655</v>
      </c>
      <c r="BO697" t="n">
        <v>9477.908121986118</v>
      </c>
      <c r="BP697" t="n">
        <v>0.0526096706069861</v>
      </c>
      <c r="BQ697" t="n">
        <v>2.10778371671402</v>
      </c>
      <c r="BR697" t="n">
        <v>54.85613223138748</v>
      </c>
      <c r="BS697" t="n">
        <v>1304.17819197245</v>
      </c>
      <c r="BT697" t="n">
        <v>3622.69246246278</v>
      </c>
      <c r="BU697" t="n">
        <v>844.4812562158955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206</v>
      </c>
      <c r="C698" t="n">
        <v>78</v>
      </c>
      <c r="D698" t="n">
        <v>635.2790462669881</v>
      </c>
      <c r="E698" t="n">
        <v>6.968148631955493</v>
      </c>
      <c r="F698" t="n">
        <v>135.2976425470489</v>
      </c>
      <c r="G698" t="n">
        <v>5585.453993652984</v>
      </c>
      <c r="H698" t="n">
        <v>83591.72589394031</v>
      </c>
      <c r="I698" t="n">
        <v>157537.1132360551</v>
      </c>
      <c r="J698" t="n">
        <v>296.2590245334127</v>
      </c>
      <c r="K698" t="n">
        <v>225.0422847202475</v>
      </c>
      <c r="L698" t="n">
        <v>-361.8482123137707</v>
      </c>
      <c r="M698" t="n">
        <v>0.8607239876562659</v>
      </c>
      <c r="N698" t="n">
        <v>25.23582667279461</v>
      </c>
      <c r="O698" t="n">
        <v>860.6276272199608</v>
      </c>
      <c r="P698" t="n">
        <v>8.326672684688674e-17</v>
      </c>
      <c r="Q698" t="n">
        <v>15.59817784270572</v>
      </c>
      <c r="R698" t="n">
        <v>592.0378449631321</v>
      </c>
      <c r="S698" t="n">
        <v>63.39705449587962</v>
      </c>
      <c r="T698" t="n">
        <v>997.555386614683</v>
      </c>
      <c r="U698" t="n">
        <v>47161.30920836876</v>
      </c>
      <c r="V698" t="n">
        <v>363</v>
      </c>
      <c r="W698" t="n">
        <v>307</v>
      </c>
      <c r="X698" t="n">
        <v>254.6666666666667</v>
      </c>
      <c r="Y698" t="n">
        <v>0</v>
      </c>
      <c r="Z698" t="n">
        <v>0.5096310094453369</v>
      </c>
      <c r="AA698" t="n">
        <v>3.509702625739247</v>
      </c>
      <c r="AB698" t="n">
        <v>529.4790880567797</v>
      </c>
      <c r="AC698" t="n">
        <v>47.49876562376844</v>
      </c>
      <c r="AD698" t="n">
        <v>4636.015402298931</v>
      </c>
      <c r="AE698" t="n">
        <v>1.301031027158448</v>
      </c>
      <c r="AF698" t="n">
        <v>18.82229080314056</v>
      </c>
      <c r="AG698" t="n">
        <v>711.2627306049067</v>
      </c>
      <c r="AH698" t="n">
        <v>35023.40466714533</v>
      </c>
      <c r="AI698" t="n">
        <v>25606.99469722102</v>
      </c>
      <c r="AJ698" t="n">
        <v>0</v>
      </c>
      <c r="AK698" t="n">
        <v>-44.95227784579473</v>
      </c>
      <c r="AL698" t="n">
        <v>0</v>
      </c>
      <c r="AM698" t="n">
        <v>0.8607239876562666</v>
      </c>
      <c r="AN698" t="n">
        <v>9.637648830088908</v>
      </c>
      <c r="AO698" t="n">
        <v>268.5897822568283</v>
      </c>
      <c r="AP698" t="n">
        <v>749812.0260243403</v>
      </c>
      <c r="AQ698" t="n">
        <v>0.2486703631320156</v>
      </c>
      <c r="AR698" t="n">
        <v>0.3118404952232791</v>
      </c>
      <c r="AS698" t="n">
        <v>0.1180260551532139</v>
      </c>
      <c r="AT698" t="n">
        <v>0.1114880051156934</v>
      </c>
      <c r="AU698" t="n">
        <v>0.2099750813757979</v>
      </c>
      <c r="AV698" t="n">
        <v>4.722316137944576</v>
      </c>
      <c r="AW698" t="n">
        <v>96.47683093696959</v>
      </c>
      <c r="AX698" t="n">
        <v>9349.302357510123</v>
      </c>
      <c r="AY698" t="n">
        <v>0</v>
      </c>
      <c r="AZ698" t="n">
        <v>190669.2997024824</v>
      </c>
      <c r="BA698" t="n">
        <v>8820.739718690389</v>
      </c>
      <c r="BB698" t="n">
        <v>27517.117808929</v>
      </c>
      <c r="BC698" t="n">
        <v>36337.8575276194</v>
      </c>
      <c r="BD698" t="n">
        <v>0.8607239876562659</v>
      </c>
      <c r="BE698" t="n">
        <v>8.326672684688674e-17</v>
      </c>
      <c r="BF698" t="n">
        <v>25.23582667279461</v>
      </c>
      <c r="BG698" t="n">
        <v>15.59817784270572</v>
      </c>
      <c r="BH698" t="n">
        <v>860.6276272199608</v>
      </c>
      <c r="BI698" t="n">
        <v>592.0378449631321</v>
      </c>
      <c r="BJ698" t="n">
        <v>22873.20173512302</v>
      </c>
      <c r="BK698" t="n">
        <v>-136.3411391931313</v>
      </c>
      <c r="BL698" t="n">
        <v>43508.09559641444</v>
      </c>
      <c r="BM698" t="n">
        <v>27132.50690131291</v>
      </c>
      <c r="BN698" t="n">
        <v>13695.31992402655</v>
      </c>
      <c r="BO698" t="n">
        <v>9477.908121986118</v>
      </c>
      <c r="BP698" t="n">
        <v>0.0526096706069861</v>
      </c>
      <c r="BQ698" t="n">
        <v>2.10778371671402</v>
      </c>
      <c r="BR698" t="n">
        <v>54.85613223138748</v>
      </c>
      <c r="BS698" t="n">
        <v>1304.17819197245</v>
      </c>
      <c r="BT698" t="n">
        <v>3622.69246246278</v>
      </c>
      <c r="BU698" t="n">
        <v>844.4812562158955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206</v>
      </c>
      <c r="C699" t="n">
        <v>78</v>
      </c>
      <c r="D699" t="n">
        <v>635.2873340869268</v>
      </c>
      <c r="E699" t="n">
        <v>6.968208155117268</v>
      </c>
      <c r="F699" t="n">
        <v>135.2809942312611</v>
      </c>
      <c r="G699" t="n">
        <v>5585.532127016212</v>
      </c>
      <c r="H699" t="n">
        <v>83591.72589394031</v>
      </c>
      <c r="I699" t="n">
        <v>157544.0785441014</v>
      </c>
      <c r="J699" t="n">
        <v>325.8935048007697</v>
      </c>
      <c r="K699" t="n">
        <v>225.0422847202475</v>
      </c>
      <c r="L699" t="n">
        <v>-361.8482123137707</v>
      </c>
      <c r="M699" t="n">
        <v>0.8607239876562659</v>
      </c>
      <c r="N699" t="n">
        <v>8.411942224264861</v>
      </c>
      <c r="O699" t="n">
        <v>860.6276272199608</v>
      </c>
      <c r="P699" t="n">
        <v>8.326672684688674e-17</v>
      </c>
      <c r="Q699" t="n">
        <v>15.59817784270572</v>
      </c>
      <c r="R699" t="n">
        <v>592.0378449631321</v>
      </c>
      <c r="S699" t="n">
        <v>63.39705449587962</v>
      </c>
      <c r="T699" t="n">
        <v>1014.379271063213</v>
      </c>
      <c r="U699" t="n">
        <v>47162.96280050059</v>
      </c>
      <c r="V699" t="n">
        <v>363.6666666666667</v>
      </c>
      <c r="W699" t="n">
        <v>307</v>
      </c>
      <c r="X699" t="n">
        <v>255</v>
      </c>
      <c r="Y699" t="n">
        <v>0</v>
      </c>
      <c r="Z699" t="n">
        <v>0.5096314653931081</v>
      </c>
      <c r="AA699" t="n">
        <v>3.694557640698259</v>
      </c>
      <c r="AB699" t="n">
        <v>529.4819943073298</v>
      </c>
      <c r="AC699" t="n">
        <v>47.49876562376844</v>
      </c>
      <c r="AD699" t="n">
        <v>4636.224310437891</v>
      </c>
      <c r="AE699" t="n">
        <v>1.301031483106219</v>
      </c>
      <c r="AF699" t="n">
        <v>18.89811580917525</v>
      </c>
      <c r="AG699" t="n">
        <v>711.2652630869169</v>
      </c>
      <c r="AH699" t="n">
        <v>35023.40466714533</v>
      </c>
      <c r="AI699" t="n">
        <v>25607.20360535997</v>
      </c>
      <c r="AJ699" t="n">
        <v>0</v>
      </c>
      <c r="AK699" t="n">
        <v>-15.3177975784378</v>
      </c>
      <c r="AL699" t="n">
        <v>0</v>
      </c>
      <c r="AM699" t="n">
        <v>0.8607239876562666</v>
      </c>
      <c r="AN699" t="n">
        <v>-7.186235618440842</v>
      </c>
      <c r="AO699" t="n">
        <v>268.5897822568283</v>
      </c>
      <c r="AP699" t="n">
        <v>749824.7235742615</v>
      </c>
      <c r="AQ699" t="n">
        <v>0.2486740926876656</v>
      </c>
      <c r="AR699" t="n">
        <v>0.3118352145088255</v>
      </c>
      <c r="AS699" t="n">
        <v>0.1180258973341945</v>
      </c>
      <c r="AT699" t="n">
        <v>0.1114828028245462</v>
      </c>
      <c r="AU699" t="n">
        <v>0.2099819926447682</v>
      </c>
      <c r="AV699" t="n">
        <v>4.722372347870898</v>
      </c>
      <c r="AW699" t="n">
        <v>96.47652331395928</v>
      </c>
      <c r="AX699" t="n">
        <v>9349.349332016969</v>
      </c>
      <c r="AY699" t="n">
        <v>0</v>
      </c>
      <c r="AZ699" t="n">
        <v>190675.8602653971</v>
      </c>
      <c r="BA699" t="n">
        <v>8820.739718690389</v>
      </c>
      <c r="BB699" t="n">
        <v>27517.117808929</v>
      </c>
      <c r="BC699" t="n">
        <v>36337.8575276194</v>
      </c>
      <c r="BD699" t="n">
        <v>0.8607239876562659</v>
      </c>
      <c r="BE699" t="n">
        <v>8.326672684688674e-17</v>
      </c>
      <c r="BF699" t="n">
        <v>8.411942224264861</v>
      </c>
      <c r="BG699" t="n">
        <v>15.59817784270572</v>
      </c>
      <c r="BH699" t="n">
        <v>860.6276272199608</v>
      </c>
      <c r="BI699" t="n">
        <v>592.0378449631321</v>
      </c>
      <c r="BJ699" t="n">
        <v>22873.20173512302</v>
      </c>
      <c r="BK699" t="n">
        <v>-136.3411391931313</v>
      </c>
      <c r="BL699" t="n">
        <v>14433.01277372757</v>
      </c>
      <c r="BM699" t="n">
        <v>27132.50690131291</v>
      </c>
      <c r="BN699" t="n">
        <v>13695.31992402655</v>
      </c>
      <c r="BO699" t="n">
        <v>9477.908121986118</v>
      </c>
      <c r="BP699" t="n">
        <v>0.0526096706069861</v>
      </c>
      <c r="BQ699" t="n">
        <v>0.7025945722380108</v>
      </c>
      <c r="BR699" t="n">
        <v>54.85613223138748</v>
      </c>
      <c r="BS699" t="n">
        <v>1304.17819197245</v>
      </c>
      <c r="BT699" t="n">
        <v>1194.240764391892</v>
      </c>
      <c r="BU699" t="n">
        <v>844.4812562158955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206</v>
      </c>
      <c r="C700" t="n">
        <v>78</v>
      </c>
      <c r="D700" t="n">
        <v>635.310562331318</v>
      </c>
      <c r="E700" t="n">
        <v>6.968240259918514</v>
      </c>
      <c r="F700" t="n">
        <v>135.2873245614269</v>
      </c>
      <c r="G700" t="n">
        <v>5590.363597555525</v>
      </c>
      <c r="H700" t="n">
        <v>84940.74721941484</v>
      </c>
      <c r="I700" t="n">
        <v>156118.9809145639</v>
      </c>
      <c r="J700" t="n">
        <v>340.7107449344482</v>
      </c>
      <c r="K700" t="n">
        <v>225.0422847202475</v>
      </c>
      <c r="L700" t="n">
        <v>-361.8482123137707</v>
      </c>
      <c r="M700" t="n">
        <v>0.8607239876562659</v>
      </c>
      <c r="N700" t="n">
        <v>-1.4210854715202e-14</v>
      </c>
      <c r="O700" t="n">
        <v>860.6276272199608</v>
      </c>
      <c r="P700" t="n">
        <v>8.326672684688674e-17</v>
      </c>
      <c r="Q700" t="n">
        <v>15.59817784270572</v>
      </c>
      <c r="R700" t="n">
        <v>592.0378449631321</v>
      </c>
      <c r="S700" t="n">
        <v>63.39705449587962</v>
      </c>
      <c r="T700" t="n">
        <v>1022.791213287478</v>
      </c>
      <c r="U700" t="n">
        <v>47167.71623015739</v>
      </c>
      <c r="V700" t="n">
        <v>364</v>
      </c>
      <c r="W700" t="n">
        <v>307</v>
      </c>
      <c r="X700" t="n">
        <v>256.3333333333333</v>
      </c>
      <c r="Y700" t="n">
        <v>0</v>
      </c>
      <c r="Z700" t="n">
        <v>0.5096317113358495</v>
      </c>
      <c r="AA700" t="n">
        <v>3.787170201437938</v>
      </c>
      <c r="AB700" t="n">
        <v>529.4846718836048</v>
      </c>
      <c r="AC700" t="n">
        <v>47.49917977981539</v>
      </c>
      <c r="AD700" t="n">
        <v>4636.225602367052</v>
      </c>
      <c r="AE700" t="n">
        <v>1.30103172904896</v>
      </c>
      <c r="AF700" t="n">
        <v>18.93621336545277</v>
      </c>
      <c r="AG700" t="n">
        <v>711.2677042423553</v>
      </c>
      <c r="AH700" t="n">
        <v>35023.40483702483</v>
      </c>
      <c r="AI700" t="n">
        <v>25607.20413528649</v>
      </c>
      <c r="AJ700" t="n">
        <v>0</v>
      </c>
      <c r="AK700" t="n">
        <v>-0.5005574447593388</v>
      </c>
      <c r="AL700" t="n">
        <v>0</v>
      </c>
      <c r="AM700" t="n">
        <v>0.8607239876562666</v>
      </c>
      <c r="AN700" t="n">
        <v>-15.59817784270572</v>
      </c>
      <c r="AO700" t="n">
        <v>268.5897822568283</v>
      </c>
      <c r="AP700" t="n">
        <v>749799.4262515273</v>
      </c>
      <c r="AQ700" t="n">
        <v>0.2486846069396617</v>
      </c>
      <c r="AR700" t="n">
        <v>0.3117881767283431</v>
      </c>
      <c r="AS700" t="n">
        <v>0.1180315170804362</v>
      </c>
      <c r="AT700" t="n">
        <v>0.1114898785814319</v>
      </c>
      <c r="AU700" t="n">
        <v>0.2100058206701272</v>
      </c>
      <c r="AV700" t="n">
        <v>4.72207691719294</v>
      </c>
      <c r="AW700" t="n">
        <v>96.48906250376433</v>
      </c>
      <c r="AX700" t="n">
        <v>9348.760319138199</v>
      </c>
      <c r="AY700" t="n">
        <v>0</v>
      </c>
      <c r="AZ700" t="n">
        <v>190661.0218533016</v>
      </c>
      <c r="BA700" t="n">
        <v>8820.739718690389</v>
      </c>
      <c r="BB700" t="n">
        <v>27517.117808929</v>
      </c>
      <c r="BC700" t="n">
        <v>36337.8575276194</v>
      </c>
      <c r="BD700" t="n">
        <v>0.8607239876562659</v>
      </c>
      <c r="BE700" t="n">
        <v>8.326672684688674e-17</v>
      </c>
      <c r="BF700" t="n">
        <v>-1.4210854715202e-14</v>
      </c>
      <c r="BG700" t="n">
        <v>15.59817784270572</v>
      </c>
      <c r="BH700" t="n">
        <v>860.6276272199608</v>
      </c>
      <c r="BI700" t="n">
        <v>592.0378449631321</v>
      </c>
      <c r="BJ700" t="n">
        <v>22873.20173512302</v>
      </c>
      <c r="BK700" t="n">
        <v>-136.3411391931313</v>
      </c>
      <c r="BL700" t="n">
        <v>-104.528637615862</v>
      </c>
      <c r="BM700" t="n">
        <v>27132.50690131291</v>
      </c>
      <c r="BN700" t="n">
        <v>13695.31992402655</v>
      </c>
      <c r="BO700" t="n">
        <v>9477.908121986118</v>
      </c>
      <c r="BP700" t="n">
        <v>0.0526096706069861</v>
      </c>
      <c r="BQ700" t="n">
        <v>6.217248937900877e-15</v>
      </c>
      <c r="BR700" t="n">
        <v>54.85613223138748</v>
      </c>
      <c r="BS700" t="n">
        <v>1304.17819197245</v>
      </c>
      <c r="BT700" t="n">
        <v>-19.98508464355155</v>
      </c>
      <c r="BU700" t="n">
        <v>844.4812562158955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206</v>
      </c>
      <c r="C701" t="n">
        <v>78</v>
      </c>
      <c r="D701" t="n">
        <v>635.3963904815823</v>
      </c>
      <c r="E701" t="n">
        <v>6.968269730814943</v>
      </c>
      <c r="F701" t="n">
        <v>135.2986837084919</v>
      </c>
      <c r="G701" t="n">
        <v>5592.810995120111</v>
      </c>
      <c r="H701" t="n">
        <v>85615.25788215209</v>
      </c>
      <c r="I701" t="n">
        <v>155486.2354516625</v>
      </c>
      <c r="J701" t="n">
        <v>340.7107449344482</v>
      </c>
      <c r="K701" t="n">
        <v>225.0422847202475</v>
      </c>
      <c r="L701" t="n">
        <v>-361.8482123137707</v>
      </c>
      <c r="M701" t="n">
        <v>0.8607239876562659</v>
      </c>
      <c r="N701" t="n">
        <v>4.780489867752118</v>
      </c>
      <c r="O701" t="n">
        <v>860.6276272199608</v>
      </c>
      <c r="P701" t="n">
        <v>8.326672684688674e-17</v>
      </c>
      <c r="Q701" t="n">
        <v>15.59817784270572</v>
      </c>
      <c r="R701" t="n">
        <v>592.0378449631321</v>
      </c>
      <c r="S701" t="n">
        <v>63.39705449587962</v>
      </c>
      <c r="T701" t="n">
        <v>1027.57170315523</v>
      </c>
      <c r="U701" t="n">
        <v>47170.0929449858</v>
      </c>
      <c r="V701" t="n">
        <v>364.6666666666667</v>
      </c>
      <c r="W701" t="n">
        <v>307</v>
      </c>
      <c r="X701" t="n">
        <v>257</v>
      </c>
      <c r="Y701" t="n">
        <v>0</v>
      </c>
      <c r="Z701" t="n">
        <v>0.5096319370814951</v>
      </c>
      <c r="AA701" t="n">
        <v>3.788115385524056</v>
      </c>
      <c r="AB701" t="n">
        <v>529.4869427148444</v>
      </c>
      <c r="AC701" t="n">
        <v>47.49938685783885</v>
      </c>
      <c r="AD701" t="n">
        <v>4638.444298836016</v>
      </c>
      <c r="AE701" t="n">
        <v>1.301031954794606</v>
      </c>
      <c r="AF701" t="n">
        <v>18.93668566705336</v>
      </c>
      <c r="AG701" t="n">
        <v>711.2698568631764</v>
      </c>
      <c r="AH701" t="n">
        <v>35023.40492196457</v>
      </c>
      <c r="AI701" t="n">
        <v>25609.42245075413</v>
      </c>
      <c r="AJ701" t="n">
        <v>0</v>
      </c>
      <c r="AK701" t="n">
        <v>-0.5005574447593388</v>
      </c>
      <c r="AL701" t="n">
        <v>0</v>
      </c>
      <c r="AM701" t="n">
        <v>0.8607239876562666</v>
      </c>
      <c r="AN701" t="n">
        <v>-10.81768797495359</v>
      </c>
      <c r="AO701" t="n">
        <v>268.5897822568283</v>
      </c>
      <c r="AP701" t="n">
        <v>749827.2165321846</v>
      </c>
      <c r="AQ701" t="n">
        <v>0.248676535858015</v>
      </c>
      <c r="AR701" t="n">
        <v>0.3118103968409022</v>
      </c>
      <c r="AS701" t="n">
        <v>0.1181794620164948</v>
      </c>
      <c r="AT701" t="n">
        <v>0.1141829846606528</v>
      </c>
      <c r="AU701" t="n">
        <v>0.2071506206239353</v>
      </c>
      <c r="AV701" t="n">
        <v>4.722060726169113</v>
      </c>
      <c r="AW701" t="n">
        <v>96.50286900121891</v>
      </c>
      <c r="AX701" t="n">
        <v>9348.730748678199</v>
      </c>
      <c r="AY701" t="n">
        <v>0</v>
      </c>
      <c r="AZ701" t="n">
        <v>190738.2433285534</v>
      </c>
      <c r="BA701" t="n">
        <v>8820.739718690389</v>
      </c>
      <c r="BB701" t="n">
        <v>27517.117808929</v>
      </c>
      <c r="BC701" t="n">
        <v>36337.8575276194</v>
      </c>
      <c r="BD701" t="n">
        <v>0.8607239876562659</v>
      </c>
      <c r="BE701" t="n">
        <v>8.326672684688674e-17</v>
      </c>
      <c r="BF701" t="n">
        <v>4.780489867752118</v>
      </c>
      <c r="BG701" t="n">
        <v>15.59817784270572</v>
      </c>
      <c r="BH701" t="n">
        <v>860.6276272199608</v>
      </c>
      <c r="BI701" t="n">
        <v>592.0378449631321</v>
      </c>
      <c r="BJ701" t="n">
        <v>22873.20173512302</v>
      </c>
      <c r="BK701" t="n">
        <v>-136.3411391931313</v>
      </c>
      <c r="BL701" t="n">
        <v>8157.126942766784</v>
      </c>
      <c r="BM701" t="n">
        <v>27132.50690131291</v>
      </c>
      <c r="BN701" t="n">
        <v>13695.31992402655</v>
      </c>
      <c r="BO701" t="n">
        <v>9477.908121986118</v>
      </c>
      <c r="BP701" t="n">
        <v>0.0526096706069861</v>
      </c>
      <c r="BQ701" t="n">
        <v>0.9793063521741016</v>
      </c>
      <c r="BR701" t="n">
        <v>54.85613223138748</v>
      </c>
      <c r="BS701" t="n">
        <v>1304.17819197245</v>
      </c>
      <c r="BT701" t="n">
        <v>1672.454814438939</v>
      </c>
      <c r="BU701" t="n">
        <v>844.4812562158955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206</v>
      </c>
      <c r="C702" t="n">
        <v>78</v>
      </c>
      <c r="D702" t="n">
        <v>635.4680581497847</v>
      </c>
      <c r="E702" t="n">
        <v>6.968296711334877</v>
      </c>
      <c r="F702" t="n">
        <v>134.697441692</v>
      </c>
      <c r="G702" t="n">
        <v>5592.811713628081</v>
      </c>
      <c r="H702" t="n">
        <v>85615.25788215209</v>
      </c>
      <c r="I702" t="n">
        <v>156610.1104156101</v>
      </c>
      <c r="J702" t="n">
        <v>340.7107449344482</v>
      </c>
      <c r="K702" t="n">
        <v>225.0422847202475</v>
      </c>
      <c r="L702" t="n">
        <v>-361.8482123137707</v>
      </c>
      <c r="M702" t="n">
        <v>1.158440706342252</v>
      </c>
      <c r="N702" t="n">
        <v>7.170734801628185</v>
      </c>
      <c r="O702" t="n">
        <v>860.6276272199608</v>
      </c>
      <c r="P702" t="n">
        <v>8.326672684688674e-17</v>
      </c>
      <c r="Q702" t="n">
        <v>15.59817784270572</v>
      </c>
      <c r="R702" t="n">
        <v>592.0378449631321</v>
      </c>
      <c r="S702" t="n">
        <v>63.69477121456561</v>
      </c>
      <c r="T702" t="n">
        <v>1030.571773808042</v>
      </c>
      <c r="U702" t="n">
        <v>47170.0929449858</v>
      </c>
      <c r="V702" t="n">
        <v>365.6666666666667</v>
      </c>
      <c r="W702" t="n">
        <v>307</v>
      </c>
      <c r="X702" t="n">
        <v>257.6666666666667</v>
      </c>
      <c r="Y702" t="n">
        <v>0</v>
      </c>
      <c r="Z702" t="n">
        <v>0.5096633352643845</v>
      </c>
      <c r="AA702" t="n">
        <v>3.788842072392024</v>
      </c>
      <c r="AB702" t="n">
        <v>529.486963817683</v>
      </c>
      <c r="AC702" t="n">
        <v>47.49938685783885</v>
      </c>
      <c r="AD702" t="n">
        <v>4640.379138689807</v>
      </c>
      <c r="AE702" t="n">
        <v>1.301044954772951</v>
      </c>
      <c r="AF702" t="n">
        <v>18.93704602077678</v>
      </c>
      <c r="AG702" t="n">
        <v>711.2698779660153</v>
      </c>
      <c r="AH702" t="n">
        <v>35023.40492196457</v>
      </c>
      <c r="AI702" t="n">
        <v>25611.35683322986</v>
      </c>
      <c r="AJ702" t="n">
        <v>0</v>
      </c>
      <c r="AK702" t="n">
        <v>-0.5005574447593388</v>
      </c>
      <c r="AL702" t="n">
        <v>0</v>
      </c>
      <c r="AM702" t="n">
        <v>1.158440706342252</v>
      </c>
      <c r="AN702" t="n">
        <v>-8.42744304107752</v>
      </c>
      <c r="AO702" t="n">
        <v>268.5897822568283</v>
      </c>
      <c r="AP702" t="n">
        <v>749932.0966847063</v>
      </c>
      <c r="AQ702" t="n">
        <v>0.2486428093167286</v>
      </c>
      <c r="AR702" t="n">
        <v>0.311792966178566</v>
      </c>
      <c r="AS702" t="n">
        <v>0.1181644234243745</v>
      </c>
      <c r="AT702" t="n">
        <v>0.1141697158219917</v>
      </c>
      <c r="AU702" t="n">
        <v>0.2072300852583392</v>
      </c>
      <c r="AV702" t="n">
        <v>4.722070105133604</v>
      </c>
      <c r="AW702" t="n">
        <v>96.51353192838889</v>
      </c>
      <c r="AX702" t="n">
        <v>9348.685224417348</v>
      </c>
      <c r="AY702" t="n">
        <v>0</v>
      </c>
      <c r="AZ702" t="n">
        <v>190806.237984213</v>
      </c>
      <c r="BA702" t="n">
        <v>8820.739718690389</v>
      </c>
      <c r="BB702" t="n">
        <v>27517.117808929</v>
      </c>
      <c r="BC702" t="n">
        <v>36337.8575276194</v>
      </c>
      <c r="BD702" t="n">
        <v>1.158440706342252</v>
      </c>
      <c r="BE702" t="n">
        <v>8.326672684688674e-17</v>
      </c>
      <c r="BF702" t="n">
        <v>7.170734801628185</v>
      </c>
      <c r="BG702" t="n">
        <v>15.59817784270572</v>
      </c>
      <c r="BH702" t="n">
        <v>860.6276272199608</v>
      </c>
      <c r="BI702" t="n">
        <v>592.0378449631321</v>
      </c>
      <c r="BJ702" t="n">
        <v>30839.85867857297</v>
      </c>
      <c r="BK702" t="n">
        <v>-136.3411391931313</v>
      </c>
      <c r="BL702" t="n">
        <v>12287.95473295811</v>
      </c>
      <c r="BM702" t="n">
        <v>27132.50690131291</v>
      </c>
      <c r="BN702" t="n">
        <v>13695.31992402655</v>
      </c>
      <c r="BO702" t="n">
        <v>9477.908121986118</v>
      </c>
      <c r="BP702" t="n">
        <v>0.08548877687304597</v>
      </c>
      <c r="BQ702" t="n">
        <v>1.468959528261149</v>
      </c>
      <c r="BR702" t="n">
        <v>54.85613223138748</v>
      </c>
      <c r="BS702" t="n">
        <v>2183.996300223234</v>
      </c>
      <c r="BT702" t="n">
        <v>2518.674763980184</v>
      </c>
      <c r="BU702" t="n">
        <v>844.4812562158955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206</v>
      </c>
      <c r="C703" t="n">
        <v>78</v>
      </c>
      <c r="D703" t="n">
        <v>635.5371050776509</v>
      </c>
      <c r="E703" t="n">
        <v>6.968317360636791</v>
      </c>
      <c r="F703" t="n">
        <v>134.3985433526044</v>
      </c>
      <c r="G703" t="n">
        <v>5592.874452225711</v>
      </c>
      <c r="H703" t="n">
        <v>85615.25788215209</v>
      </c>
      <c r="I703" t="n">
        <v>157207.1090012419</v>
      </c>
      <c r="J703" t="n">
        <v>340.7107449344482</v>
      </c>
      <c r="K703" t="n">
        <v>225.0422847202475</v>
      </c>
      <c r="L703" t="n">
        <v>-361.8482123137707</v>
      </c>
      <c r="M703" t="n">
        <v>1.307299065685245</v>
      </c>
      <c r="N703" t="n">
        <v>7.170734801628185</v>
      </c>
      <c r="O703" t="n">
        <v>860.6276272199608</v>
      </c>
      <c r="P703" t="n">
        <v>8.326672684688674e-17</v>
      </c>
      <c r="Q703" t="n">
        <v>15.59817784270572</v>
      </c>
      <c r="R703" t="n">
        <v>592.0378449631321</v>
      </c>
      <c r="S703" t="n">
        <v>63.8436295739086</v>
      </c>
      <c r="T703" t="n">
        <v>1030.87668666751</v>
      </c>
      <c r="U703" t="n">
        <v>47170.0929449858</v>
      </c>
      <c r="V703" t="n">
        <v>366</v>
      </c>
      <c r="W703" t="n">
        <v>307</v>
      </c>
      <c r="X703" t="n">
        <v>258</v>
      </c>
      <c r="Y703" t="n">
        <v>0</v>
      </c>
      <c r="Z703" t="n">
        <v>0.5096790891246583</v>
      </c>
      <c r="AA703" t="n">
        <v>3.789025580430778</v>
      </c>
      <c r="AB703" t="n">
        <v>529.4888061851095</v>
      </c>
      <c r="AC703" t="n">
        <v>47.49938685783885</v>
      </c>
      <c r="AD703" t="n">
        <v>4642.444283458846</v>
      </c>
      <c r="AE703" t="n">
        <v>1.301051509530953</v>
      </c>
      <c r="AF703" t="n">
        <v>18.93716458286464</v>
      </c>
      <c r="AG703" t="n">
        <v>711.2717203334417</v>
      </c>
      <c r="AH703" t="n">
        <v>35023.40492196457</v>
      </c>
      <c r="AI703" t="n">
        <v>25613.42174930987</v>
      </c>
      <c r="AJ703" t="n">
        <v>0</v>
      </c>
      <c r="AK703" t="n">
        <v>-0.5005574447593388</v>
      </c>
      <c r="AL703" t="n">
        <v>0</v>
      </c>
      <c r="AM703" t="n">
        <v>1.307299065685245</v>
      </c>
      <c r="AN703" t="n">
        <v>-8.42744304107752</v>
      </c>
      <c r="AO703" t="n">
        <v>268.5897822568283</v>
      </c>
      <c r="AP703" t="n">
        <v>750015.6964266436</v>
      </c>
      <c r="AQ703" t="n">
        <v>0.248616057212676</v>
      </c>
      <c r="AR703" t="n">
        <v>0.3096704841407891</v>
      </c>
      <c r="AS703" t="n">
        <v>0.1181512675251687</v>
      </c>
      <c r="AT703" t="n">
        <v>0.1141569900099517</v>
      </c>
      <c r="AU703" t="n">
        <v>0.2094052011114146</v>
      </c>
      <c r="AV703" t="n">
        <v>4.722078729995702</v>
      </c>
      <c r="AW703" t="n">
        <v>96.52103529409671</v>
      </c>
      <c r="AX703" t="n">
        <v>9348.719537730476</v>
      </c>
      <c r="AY703" t="n">
        <v>0</v>
      </c>
      <c r="AZ703" t="n">
        <v>190875.4826224224</v>
      </c>
      <c r="BA703" t="n">
        <v>8820.739718690389</v>
      </c>
      <c r="BB703" t="n">
        <v>27517.117808929</v>
      </c>
      <c r="BC703" t="n">
        <v>36337.8575276194</v>
      </c>
      <c r="BD703" t="n">
        <v>1.307299065685245</v>
      </c>
      <c r="BE703" t="n">
        <v>8.326672684688674e-17</v>
      </c>
      <c r="BF703" t="n">
        <v>7.170734801628185</v>
      </c>
      <c r="BG703" t="n">
        <v>15.59817784270572</v>
      </c>
      <c r="BH703" t="n">
        <v>860.6276272199608</v>
      </c>
      <c r="BI703" t="n">
        <v>592.0378449631321</v>
      </c>
      <c r="BJ703" t="n">
        <v>34823.18715029795</v>
      </c>
      <c r="BK703" t="n">
        <v>-136.3411391931313</v>
      </c>
      <c r="BL703" t="n">
        <v>12287.95473295811</v>
      </c>
      <c r="BM703" t="n">
        <v>27132.50690131291</v>
      </c>
      <c r="BN703" t="n">
        <v>13695.31992402655</v>
      </c>
      <c r="BO703" t="n">
        <v>9477.908121986118</v>
      </c>
      <c r="BP703" t="n">
        <v>0.1019283300060759</v>
      </c>
      <c r="BQ703" t="n">
        <v>1.468959528261149</v>
      </c>
      <c r="BR703" t="n">
        <v>54.85613223138748</v>
      </c>
      <c r="BS703" t="n">
        <v>2623.905354348625</v>
      </c>
      <c r="BT703" t="n">
        <v>2518.674763980184</v>
      </c>
      <c r="BU703" t="n">
        <v>844.4812562158955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206</v>
      </c>
      <c r="C704" t="n">
        <v>78</v>
      </c>
      <c r="D704" t="n">
        <v>635.5987133015221</v>
      </c>
      <c r="E704" t="n">
        <v>6.968335964631637</v>
      </c>
      <c r="F704" t="n">
        <v>134.4023279986672</v>
      </c>
      <c r="G704" t="n">
        <v>5592.931407457475</v>
      </c>
      <c r="H704" t="n">
        <v>85615.25788215209</v>
      </c>
      <c r="I704" t="n">
        <v>157271.912970794</v>
      </c>
      <c r="J704" t="n">
        <v>340.7107449344482</v>
      </c>
      <c r="K704" t="n">
        <v>225.0422847202475</v>
      </c>
      <c r="L704" t="n">
        <v>-361.8482123137707</v>
      </c>
      <c r="M704" t="n">
        <v>1.307299065685245</v>
      </c>
      <c r="N704" t="n">
        <v>7.170734801628185</v>
      </c>
      <c r="O704" t="n">
        <v>286.8758757399871</v>
      </c>
      <c r="P704" t="n">
        <v>8.326672684688674e-17</v>
      </c>
      <c r="Q704" t="n">
        <v>15.59817784270572</v>
      </c>
      <c r="R704" t="n">
        <v>592.0378449631321</v>
      </c>
      <c r="S704" t="n">
        <v>63.8436295739086</v>
      </c>
      <c r="T704" t="n">
        <v>1030.87668666751</v>
      </c>
      <c r="U704" t="n">
        <v>47743.84469646576</v>
      </c>
      <c r="V704" t="n">
        <v>366.6666666666667</v>
      </c>
      <c r="W704" t="n">
        <v>307</v>
      </c>
      <c r="X704" t="n">
        <v>258</v>
      </c>
      <c r="Y704" t="n">
        <v>0</v>
      </c>
      <c r="Z704" t="n">
        <v>0.5096792314862069</v>
      </c>
      <c r="AA704" t="n">
        <v>3.789072621171902</v>
      </c>
      <c r="AB704" t="n">
        <v>535.4809032519585</v>
      </c>
      <c r="AC704" t="n">
        <v>47.49938685783885</v>
      </c>
      <c r="AD704" t="n">
        <v>4644.365573620764</v>
      </c>
      <c r="AE704" t="n">
        <v>1.301051651892502</v>
      </c>
      <c r="AF704" t="n">
        <v>18.93721162360577</v>
      </c>
      <c r="AG704" t="n">
        <v>713.7302598120672</v>
      </c>
      <c r="AH704" t="n">
        <v>35023.40492196457</v>
      </c>
      <c r="AI704" t="n">
        <v>25615.34303947179</v>
      </c>
      <c r="AJ704" t="n">
        <v>0</v>
      </c>
      <c r="AK704" t="n">
        <v>-0.5005574447593388</v>
      </c>
      <c r="AL704" t="n">
        <v>0</v>
      </c>
      <c r="AM704" t="n">
        <v>1.307299065685245</v>
      </c>
      <c r="AN704" t="n">
        <v>-8.42744304107752</v>
      </c>
      <c r="AO704" t="n">
        <v>-305.1619692231454</v>
      </c>
      <c r="AP704" t="n">
        <v>750102.6949474229</v>
      </c>
      <c r="AQ704" t="n">
        <v>0.2485879588324699</v>
      </c>
      <c r="AR704" t="n">
        <v>0.30964817139465</v>
      </c>
      <c r="AS704" t="n">
        <v>0.1181388893216837</v>
      </c>
      <c r="AT704" t="n">
        <v>0.1141437498371935</v>
      </c>
      <c r="AU704" t="n">
        <v>0.2094812306140031</v>
      </c>
      <c r="AV704" t="n">
        <v>4.722078080665569</v>
      </c>
      <c r="AW704" t="n">
        <v>96.52563701967863</v>
      </c>
      <c r="AX704" t="n">
        <v>9348.725537320261</v>
      </c>
      <c r="AY704" t="n">
        <v>0</v>
      </c>
      <c r="AZ704" t="n">
        <v>190938.3289677691</v>
      </c>
      <c r="BA704" t="n">
        <v>8820.739718690389</v>
      </c>
      <c r="BB704" t="n">
        <v>27517.117808929</v>
      </c>
      <c r="BC704" t="n">
        <v>36337.8575276194</v>
      </c>
      <c r="BD704" t="n">
        <v>1.307299065685245</v>
      </c>
      <c r="BE704" t="n">
        <v>8.326672684688674e-17</v>
      </c>
      <c r="BF704" t="n">
        <v>7.170734801628185</v>
      </c>
      <c r="BG704" t="n">
        <v>15.59817784270572</v>
      </c>
      <c r="BH704" t="n">
        <v>286.8758757399871</v>
      </c>
      <c r="BI704" t="n">
        <v>592.0378449631321</v>
      </c>
      <c r="BJ704" t="n">
        <v>34823.18715029795</v>
      </c>
      <c r="BK704" t="n">
        <v>-136.3411391931313</v>
      </c>
      <c r="BL704" t="n">
        <v>12287.95473295811</v>
      </c>
      <c r="BM704" t="n">
        <v>27132.50690131291</v>
      </c>
      <c r="BN704" t="n">
        <v>4604.51029770211</v>
      </c>
      <c r="BO704" t="n">
        <v>9477.908121986118</v>
      </c>
      <c r="BP704" t="n">
        <v>0.1019283300060759</v>
      </c>
      <c r="BQ704" t="n">
        <v>1.468959528261149</v>
      </c>
      <c r="BR704" t="n">
        <v>18.28537741046254</v>
      </c>
      <c r="BS704" t="n">
        <v>2623.905354348625</v>
      </c>
      <c r="BT704" t="n">
        <v>2518.674763980184</v>
      </c>
      <c r="BU704" t="n">
        <v>265.0359314557503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206</v>
      </c>
      <c r="C705" t="n">
        <v>78</v>
      </c>
      <c r="D705" t="n">
        <v>635.6661077633157</v>
      </c>
      <c r="E705" t="n">
        <v>6.999625254913485</v>
      </c>
      <c r="F705" t="n">
        <v>133.9332242315113</v>
      </c>
      <c r="G705" t="n">
        <v>5593.626789628009</v>
      </c>
      <c r="H705" t="n">
        <v>85615.25788215209</v>
      </c>
      <c r="I705" t="n">
        <v>157335.5537616779</v>
      </c>
      <c r="J705" t="n">
        <v>340.7107449344482</v>
      </c>
      <c r="K705" t="n">
        <v>225.0422847202475</v>
      </c>
      <c r="L705" t="n">
        <v>-361.8482123137707</v>
      </c>
      <c r="M705" t="n">
        <v>1.307299065685245</v>
      </c>
      <c r="N705" t="n">
        <v>7.170734801628185</v>
      </c>
      <c r="O705" t="n">
        <v>2.273736754432321e-13</v>
      </c>
      <c r="P705" t="n">
        <v>8.326672684688674e-17</v>
      </c>
      <c r="Q705" t="n">
        <v>15.59817784270572</v>
      </c>
      <c r="R705" t="n">
        <v>592.0378449631321</v>
      </c>
      <c r="S705" t="n">
        <v>63.87412967498253</v>
      </c>
      <c r="T705" t="n">
        <v>1031.348944845568</v>
      </c>
      <c r="U705" t="n">
        <v>48030.72057220576</v>
      </c>
      <c r="V705" t="n">
        <v>367</v>
      </c>
      <c r="W705" t="n">
        <v>307</v>
      </c>
      <c r="X705" t="n">
        <v>258.6666666666667</v>
      </c>
      <c r="Y705" t="n">
        <v>0</v>
      </c>
      <c r="Z705" t="n">
        <v>0.5104496944026297</v>
      </c>
      <c r="AA705" t="n">
        <v>3.78970636346209</v>
      </c>
      <c r="AB705" t="n">
        <v>538.4965326368722</v>
      </c>
      <c r="AC705" t="n">
        <v>47.49938685783885</v>
      </c>
      <c r="AD705" t="n">
        <v>4646.255386624755</v>
      </c>
      <c r="AE705" t="n">
        <v>1.301367719844122</v>
      </c>
      <c r="AF705" t="n">
        <v>18.93749024499467</v>
      </c>
      <c r="AG705" t="n">
        <v>714.979110402869</v>
      </c>
      <c r="AH705" t="n">
        <v>35023.40492196457</v>
      </c>
      <c r="AI705" t="n">
        <v>25617.23285247578</v>
      </c>
      <c r="AJ705" t="n">
        <v>0</v>
      </c>
      <c r="AK705" t="n">
        <v>-0.5005574447593388</v>
      </c>
      <c r="AL705" t="n">
        <v>0</v>
      </c>
      <c r="AM705" t="n">
        <v>1.307299065685245</v>
      </c>
      <c r="AN705" t="n">
        <v>-8.42744304107752</v>
      </c>
      <c r="AO705" t="n">
        <v>-592.0378449631323</v>
      </c>
      <c r="AP705" t="n">
        <v>750171.4756550783</v>
      </c>
      <c r="AQ705" t="n">
        <v>0.2485658302545247</v>
      </c>
      <c r="AR705" t="n">
        <v>0.3096284996459617</v>
      </c>
      <c r="AS705" t="n">
        <v>0.1181292605241702</v>
      </c>
      <c r="AT705" t="n">
        <v>0.1141332843794375</v>
      </c>
      <c r="AU705" t="n">
        <v>0.2095431251959059</v>
      </c>
      <c r="AV705" t="n">
        <v>4.722063825624749</v>
      </c>
      <c r="AW705" t="n">
        <v>96.52843736781359</v>
      </c>
      <c r="AX705" t="n">
        <v>9349.847651996124</v>
      </c>
      <c r="AY705" t="n">
        <v>0</v>
      </c>
      <c r="AZ705" t="n">
        <v>191000.8386354201</v>
      </c>
      <c r="BA705" t="n">
        <v>8820.739718690389</v>
      </c>
      <c r="BB705" t="n">
        <v>27517.117808929</v>
      </c>
      <c r="BC705" t="n">
        <v>36337.8575276194</v>
      </c>
      <c r="BD705" t="n">
        <v>1.307299065685245</v>
      </c>
      <c r="BE705" t="n">
        <v>8.326672684688674e-17</v>
      </c>
      <c r="BF705" t="n">
        <v>7.170734801628185</v>
      </c>
      <c r="BG705" t="n">
        <v>15.59817784270572</v>
      </c>
      <c r="BH705" t="n">
        <v>2.273736754432321e-13</v>
      </c>
      <c r="BI705" t="n">
        <v>592.0378449631321</v>
      </c>
      <c r="BJ705" t="n">
        <v>34823.18715029795</v>
      </c>
      <c r="BK705" t="n">
        <v>-136.3411391931313</v>
      </c>
      <c r="BL705" t="n">
        <v>12287.95473295811</v>
      </c>
      <c r="BM705" t="n">
        <v>27132.50690131291</v>
      </c>
      <c r="BN705" t="n">
        <v>59.10548453988849</v>
      </c>
      <c r="BO705" t="n">
        <v>9477.908121986118</v>
      </c>
      <c r="BP705" t="n">
        <v>0.1019283300060759</v>
      </c>
      <c r="BQ705" t="n">
        <v>1.468959528261149</v>
      </c>
      <c r="BR705" t="n">
        <v>7.105427357601002e-14</v>
      </c>
      <c r="BS705" t="n">
        <v>2623.905354348625</v>
      </c>
      <c r="BT705" t="n">
        <v>2518.674763980184</v>
      </c>
      <c r="BU705" t="n">
        <v>-24.68673092432232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206</v>
      </c>
      <c r="C706" t="n">
        <v>78</v>
      </c>
      <c r="D706" t="n">
        <v>635.7287184432096</v>
      </c>
      <c r="E706" t="n">
        <v>7.015454810512828</v>
      </c>
      <c r="F706" t="n">
        <v>133.69906573086</v>
      </c>
      <c r="G706" t="n">
        <v>5594.155808898725</v>
      </c>
      <c r="H706" t="n">
        <v>85615.25788215209</v>
      </c>
      <c r="I706" t="n">
        <v>157393.0142633825</v>
      </c>
      <c r="J706" t="n">
        <v>340.7107449344482</v>
      </c>
      <c r="K706" t="n">
        <v>225.0422847202475</v>
      </c>
      <c r="L706" t="n">
        <v>-361.8482123137707</v>
      </c>
      <c r="M706" t="n">
        <v>1.307299065685245</v>
      </c>
      <c r="N706" t="n">
        <v>7.170734801628185</v>
      </c>
      <c r="O706" t="n">
        <v>2.273736754432321e-13</v>
      </c>
      <c r="P706" t="n">
        <v>8.326672684688674e-17</v>
      </c>
      <c r="Q706" t="n">
        <v>15.59817784270572</v>
      </c>
      <c r="R706" t="n">
        <v>592.0378449631321</v>
      </c>
      <c r="S706" t="n">
        <v>63.88937972551949</v>
      </c>
      <c r="T706" t="n">
        <v>1031.585073934596</v>
      </c>
      <c r="U706" t="n">
        <v>48030.72057220576</v>
      </c>
      <c r="V706" t="n">
        <v>367</v>
      </c>
      <c r="W706" t="n">
        <v>307</v>
      </c>
      <c r="X706" t="n">
        <v>259</v>
      </c>
      <c r="Y706" t="n">
        <v>0</v>
      </c>
      <c r="Z706" t="n">
        <v>0.5108363687497478</v>
      </c>
      <c r="AA706" t="n">
        <v>3.790027865531777</v>
      </c>
      <c r="AB706" t="n">
        <v>538.5120641824393</v>
      </c>
      <c r="AC706" t="n">
        <v>47.49938685783885</v>
      </c>
      <c r="AD706" t="n">
        <v>4647.964031308825</v>
      </c>
      <c r="AE706" t="n">
        <v>1.301527196708838</v>
      </c>
      <c r="AF706" t="n">
        <v>18.93763418661371</v>
      </c>
      <c r="AG706" t="n">
        <v>714.9946419484362</v>
      </c>
      <c r="AH706" t="n">
        <v>35023.40492196457</v>
      </c>
      <c r="AI706" t="n">
        <v>25618.94149715985</v>
      </c>
      <c r="AJ706" t="n">
        <v>0</v>
      </c>
      <c r="AK706" t="n">
        <v>-0.5005574447593388</v>
      </c>
      <c r="AL706" t="n">
        <v>0</v>
      </c>
      <c r="AM706" t="n">
        <v>1.307299065685245</v>
      </c>
      <c r="AN706" t="n">
        <v>-8.42744304107752</v>
      </c>
      <c r="AO706" t="n">
        <v>-592.0378449631323</v>
      </c>
      <c r="AP706" t="n">
        <v>750285.9266830239</v>
      </c>
      <c r="AQ706" t="n">
        <v>0.2502014904084521</v>
      </c>
      <c r="AR706" t="n">
        <v>0.3079575334381324</v>
      </c>
      <c r="AS706" t="n">
        <v>0.1181259257521754</v>
      </c>
      <c r="AT706" t="n">
        <v>0.1141170129407603</v>
      </c>
      <c r="AU706" t="n">
        <v>0.2095980374604797</v>
      </c>
      <c r="AV706" t="n">
        <v>4.722451656487731</v>
      </c>
      <c r="AW706" t="n">
        <v>96.53347807366656</v>
      </c>
      <c r="AX706" t="n">
        <v>9351.063847720457</v>
      </c>
      <c r="AY706" t="n">
        <v>0</v>
      </c>
      <c r="AZ706" t="n">
        <v>191063.4904384377</v>
      </c>
      <c r="BA706" t="n">
        <v>8820.739718690389</v>
      </c>
      <c r="BB706" t="n">
        <v>27517.117808929</v>
      </c>
      <c r="BC706" t="n">
        <v>36337.8575276194</v>
      </c>
      <c r="BD706" t="n">
        <v>1.307299065685245</v>
      </c>
      <c r="BE706" t="n">
        <v>8.326672684688674e-17</v>
      </c>
      <c r="BF706" t="n">
        <v>7.170734801628185</v>
      </c>
      <c r="BG706" t="n">
        <v>15.59817784270572</v>
      </c>
      <c r="BH706" t="n">
        <v>2.273736754432321e-13</v>
      </c>
      <c r="BI706" t="n">
        <v>592.0378449631321</v>
      </c>
      <c r="BJ706" t="n">
        <v>34823.18715029795</v>
      </c>
      <c r="BK706" t="n">
        <v>-136.3411391931313</v>
      </c>
      <c r="BL706" t="n">
        <v>12287.95473295811</v>
      </c>
      <c r="BM706" t="n">
        <v>27132.50690131291</v>
      </c>
      <c r="BN706" t="n">
        <v>59.10548453988849</v>
      </c>
      <c r="BO706" t="n">
        <v>9477.908121986118</v>
      </c>
      <c r="BP706" t="n">
        <v>0.1019283300060759</v>
      </c>
      <c r="BQ706" t="n">
        <v>1.468959528261149</v>
      </c>
      <c r="BR706" t="n">
        <v>7.105427357601002e-14</v>
      </c>
      <c r="BS706" t="n">
        <v>2623.905354348625</v>
      </c>
      <c r="BT706" t="n">
        <v>2518.674763980184</v>
      </c>
      <c r="BU706" t="n">
        <v>-24.68673092432232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206</v>
      </c>
      <c r="C707" t="n">
        <v>78</v>
      </c>
      <c r="D707" t="n">
        <v>635.7824890891523</v>
      </c>
      <c r="E707" t="n">
        <v>7.015483169281609</v>
      </c>
      <c r="F707" t="n">
        <v>133.7002020595596</v>
      </c>
      <c r="G707" t="n">
        <v>5594.435813682566</v>
      </c>
      <c r="H707" t="n">
        <v>85615.25788215209</v>
      </c>
      <c r="I707" t="n">
        <v>157449.3497975984</v>
      </c>
      <c r="J707" t="n">
        <v>340.7107449344482</v>
      </c>
      <c r="K707" t="n">
        <v>225.0422847202475</v>
      </c>
      <c r="L707" t="n">
        <v>-361.8482123137707</v>
      </c>
      <c r="M707" t="n">
        <v>1.307299065685245</v>
      </c>
      <c r="N707" t="n">
        <v>7.170734801628185</v>
      </c>
      <c r="O707" t="n">
        <v>2.273736754432321e-13</v>
      </c>
      <c r="P707" t="n">
        <v>8.326672684688674e-17</v>
      </c>
      <c r="Q707" t="n">
        <v>15.59817784270572</v>
      </c>
      <c r="R707" t="n">
        <v>592.0378449631321</v>
      </c>
      <c r="S707" t="n">
        <v>63.88937972551949</v>
      </c>
      <c r="T707" t="n">
        <v>1031.585073934596</v>
      </c>
      <c r="U707" t="n">
        <v>48030.72057220576</v>
      </c>
      <c r="V707" t="n">
        <v>367</v>
      </c>
      <c r="W707" t="n">
        <v>307</v>
      </c>
      <c r="X707" t="n">
        <v>259</v>
      </c>
      <c r="Y707" t="n">
        <v>0</v>
      </c>
      <c r="Z707" t="n">
        <v>0.5108365897828383</v>
      </c>
      <c r="AA707" t="n">
        <v>3.790041809096376</v>
      </c>
      <c r="AB707" t="n">
        <v>538.5202846960766</v>
      </c>
      <c r="AC707" t="n">
        <v>47.49938685783885</v>
      </c>
      <c r="AD707" t="n">
        <v>4649.641469110879</v>
      </c>
      <c r="AE707" t="n">
        <v>1.301527417741928</v>
      </c>
      <c r="AF707" t="n">
        <v>18.93764813017831</v>
      </c>
      <c r="AG707" t="n">
        <v>715.0028624620735</v>
      </c>
      <c r="AH707" t="n">
        <v>35023.40492196457</v>
      </c>
      <c r="AI707" t="n">
        <v>25620.6189349619</v>
      </c>
      <c r="AJ707" t="n">
        <v>0</v>
      </c>
      <c r="AK707" t="n">
        <v>-0.5005574447593388</v>
      </c>
      <c r="AL707" t="n">
        <v>0</v>
      </c>
      <c r="AM707" t="n">
        <v>1.307299065685245</v>
      </c>
      <c r="AN707" t="n">
        <v>-8.42744304107752</v>
      </c>
      <c r="AO707" t="n">
        <v>-592.0378449631323</v>
      </c>
      <c r="AP707" t="n">
        <v>750355.4366412571</v>
      </c>
      <c r="AQ707" t="n">
        <v>0.2501852434945386</v>
      </c>
      <c r="AR707" t="n">
        <v>0.3079328508049648</v>
      </c>
      <c r="AS707" t="n">
        <v>0.1181261538009923</v>
      </c>
      <c r="AT707" t="n">
        <v>0.1141051591127376</v>
      </c>
      <c r="AU707" t="n">
        <v>0.2096505927867665</v>
      </c>
      <c r="AV707" t="n">
        <v>4.722440732258789</v>
      </c>
      <c r="AW707" t="n">
        <v>96.53422913327479</v>
      </c>
      <c r="AX707" t="n">
        <v>9351.463909406073</v>
      </c>
      <c r="AY707" t="n">
        <v>0</v>
      </c>
      <c r="AZ707" t="n">
        <v>191118.9088286096</v>
      </c>
      <c r="BA707" t="n">
        <v>8820.739718690389</v>
      </c>
      <c r="BB707" t="n">
        <v>27517.117808929</v>
      </c>
      <c r="BC707" t="n">
        <v>36337.8575276194</v>
      </c>
      <c r="BD707" t="n">
        <v>1.307299065685245</v>
      </c>
      <c r="BE707" t="n">
        <v>8.326672684688674e-17</v>
      </c>
      <c r="BF707" t="n">
        <v>7.170734801628185</v>
      </c>
      <c r="BG707" t="n">
        <v>15.59817784270572</v>
      </c>
      <c r="BH707" t="n">
        <v>2.273736754432321e-13</v>
      </c>
      <c r="BI707" t="n">
        <v>592.0378449631321</v>
      </c>
      <c r="BJ707" t="n">
        <v>34823.18715029795</v>
      </c>
      <c r="BK707" t="n">
        <v>-136.3411391931313</v>
      </c>
      <c r="BL707" t="n">
        <v>12287.95473295811</v>
      </c>
      <c r="BM707" t="n">
        <v>27132.50690131291</v>
      </c>
      <c r="BN707" t="n">
        <v>59.10548453988849</v>
      </c>
      <c r="BO707" t="n">
        <v>9477.908121986118</v>
      </c>
      <c r="BP707" t="n">
        <v>0.1019283300060759</v>
      </c>
      <c r="BQ707" t="n">
        <v>1.468959528261149</v>
      </c>
      <c r="BR707" t="n">
        <v>7.105427357601002e-14</v>
      </c>
      <c r="BS707" t="n">
        <v>2623.905354348625</v>
      </c>
      <c r="BT707" t="n">
        <v>2518.674763980184</v>
      </c>
      <c r="BU707" t="n">
        <v>-24.68673092432232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206</v>
      </c>
      <c r="C708" t="n">
        <v>78</v>
      </c>
      <c r="D708" t="n">
        <v>635.830395686338</v>
      </c>
      <c r="E708" t="n">
        <v>7.015497692198689</v>
      </c>
      <c r="F708" t="n">
        <v>133.7012334760396</v>
      </c>
      <c r="G708" t="n">
        <v>5594.558261257746</v>
      </c>
      <c r="H708" t="n">
        <v>85615.25788215209</v>
      </c>
      <c r="I708" t="n">
        <v>157501.8098411072</v>
      </c>
      <c r="J708" t="n">
        <v>340.7107449344482</v>
      </c>
      <c r="K708" t="n">
        <v>225.0422847202475</v>
      </c>
      <c r="L708" t="n">
        <v>-361.8482123137707</v>
      </c>
      <c r="M708" t="n">
        <v>1.307299065685245</v>
      </c>
      <c r="N708" t="n">
        <v>7.170734801628185</v>
      </c>
      <c r="O708" t="n">
        <v>2.273736754432321e-13</v>
      </c>
      <c r="P708" t="n">
        <v>8.326672684688674e-17</v>
      </c>
      <c r="Q708" t="n">
        <v>15.59817784270572</v>
      </c>
      <c r="R708" t="n">
        <v>592.0378449631321</v>
      </c>
      <c r="S708" t="n">
        <v>63.88937972551949</v>
      </c>
      <c r="T708" t="n">
        <v>1031.585073934596</v>
      </c>
      <c r="U708" t="n">
        <v>48030.72057220576</v>
      </c>
      <c r="V708" t="n">
        <v>367</v>
      </c>
      <c r="W708" t="n">
        <v>307</v>
      </c>
      <c r="X708" t="n">
        <v>259</v>
      </c>
      <c r="Y708" t="n">
        <v>0</v>
      </c>
      <c r="Z708" t="n">
        <v>0.5108367029516391</v>
      </c>
      <c r="AA708" t="n">
        <v>3.790054463128513</v>
      </c>
      <c r="AB708" t="n">
        <v>538.5238793291572</v>
      </c>
      <c r="AC708" t="n">
        <v>47.49938685783885</v>
      </c>
      <c r="AD708" t="n">
        <v>4651.20577899523</v>
      </c>
      <c r="AE708" t="n">
        <v>1.301527530910729</v>
      </c>
      <c r="AF708" t="n">
        <v>18.93766078421044</v>
      </c>
      <c r="AG708" t="n">
        <v>715.0064570951541</v>
      </c>
      <c r="AH708" t="n">
        <v>35023.40492196457</v>
      </c>
      <c r="AI708" t="n">
        <v>25622.18324484625</v>
      </c>
      <c r="AJ708" t="n">
        <v>0</v>
      </c>
      <c r="AK708" t="n">
        <v>-0.5005574447593388</v>
      </c>
      <c r="AL708" t="n">
        <v>0</v>
      </c>
      <c r="AM708" t="n">
        <v>1.307299065685245</v>
      </c>
      <c r="AN708" t="n">
        <v>-8.42744304107752</v>
      </c>
      <c r="AO708" t="n">
        <v>-592.0378449631323</v>
      </c>
      <c r="AP708" t="n">
        <v>750419.3788499157</v>
      </c>
      <c r="AQ708" t="n">
        <v>0.2501649367968253</v>
      </c>
      <c r="AR708" t="n">
        <v>0.3079092292131561</v>
      </c>
      <c r="AS708" t="n">
        <v>0.1181220005082274</v>
      </c>
      <c r="AT708" t="n">
        <v>0.114095580121482</v>
      </c>
      <c r="AU708" t="n">
        <v>0.2097082533603093</v>
      </c>
      <c r="AV708" t="n">
        <v>4.722438944588511</v>
      </c>
      <c r="AW708" t="n">
        <v>96.53517214804701</v>
      </c>
      <c r="AX708" t="n">
        <v>9351.603483330222</v>
      </c>
      <c r="AY708" t="n">
        <v>0</v>
      </c>
      <c r="AZ708" t="n">
        <v>191170.4934964414</v>
      </c>
      <c r="BA708" t="n">
        <v>8820.739718690389</v>
      </c>
      <c r="BB708" t="n">
        <v>27517.117808929</v>
      </c>
      <c r="BC708" t="n">
        <v>36337.8575276194</v>
      </c>
      <c r="BD708" t="n">
        <v>1.307299065685245</v>
      </c>
      <c r="BE708" t="n">
        <v>8.326672684688674e-17</v>
      </c>
      <c r="BF708" t="n">
        <v>7.170734801628185</v>
      </c>
      <c r="BG708" t="n">
        <v>15.59817784270572</v>
      </c>
      <c r="BH708" t="n">
        <v>2.273736754432321e-13</v>
      </c>
      <c r="BI708" t="n">
        <v>592.0378449631321</v>
      </c>
      <c r="BJ708" t="n">
        <v>34823.18715029795</v>
      </c>
      <c r="BK708" t="n">
        <v>-136.3411391931313</v>
      </c>
      <c r="BL708" t="n">
        <v>12287.95473295811</v>
      </c>
      <c r="BM708" t="n">
        <v>27132.50690131291</v>
      </c>
      <c r="BN708" t="n">
        <v>59.10548453988849</v>
      </c>
      <c r="BO708" t="n">
        <v>9477.908121986118</v>
      </c>
      <c r="BP708" t="n">
        <v>0.1019283300060759</v>
      </c>
      <c r="BQ708" t="n">
        <v>1.468959528261149</v>
      </c>
      <c r="BR708" t="n">
        <v>7.105427357601002e-14</v>
      </c>
      <c r="BS708" t="n">
        <v>2623.905354348625</v>
      </c>
      <c r="BT708" t="n">
        <v>2518.674763980184</v>
      </c>
      <c r="BU708" t="n">
        <v>-24.68673092432232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206</v>
      </c>
      <c r="C709" t="n">
        <v>78</v>
      </c>
      <c r="D709" t="n">
        <v>635.8739639718865</v>
      </c>
      <c r="E709" t="n">
        <v>7.015510393024361</v>
      </c>
      <c r="F709" t="n">
        <v>133.7019045359593</v>
      </c>
      <c r="G709" t="n">
        <v>5594.626529336793</v>
      </c>
      <c r="H709" t="n">
        <v>85615.25788215209</v>
      </c>
      <c r="I709" t="n">
        <v>157550.6783610285</v>
      </c>
      <c r="J709" t="n">
        <v>340.7107449344482</v>
      </c>
      <c r="K709" t="n">
        <v>225.0422847202475</v>
      </c>
      <c r="L709" t="n">
        <v>-361.8482123137707</v>
      </c>
      <c r="M709" t="n">
        <v>1.307299065685245</v>
      </c>
      <c r="N709" t="n">
        <v>7.170734801628185</v>
      </c>
      <c r="O709" t="n">
        <v>2.273736754432321e-13</v>
      </c>
      <c r="P709" t="n">
        <v>8.326672684688674e-17</v>
      </c>
      <c r="Q709" t="n">
        <v>15.59817784270572</v>
      </c>
      <c r="R709" t="n">
        <v>592.0378449631321</v>
      </c>
      <c r="S709" t="n">
        <v>63.88937972551949</v>
      </c>
      <c r="T709" t="n">
        <v>1031.585073934596</v>
      </c>
      <c r="U709" t="n">
        <v>48030.72057220576</v>
      </c>
      <c r="V709" t="n">
        <v>367</v>
      </c>
      <c r="W709" t="n">
        <v>307</v>
      </c>
      <c r="X709" t="n">
        <v>259</v>
      </c>
      <c r="Y709" t="n">
        <v>0</v>
      </c>
      <c r="Z709" t="n">
        <v>0.5108368019028054</v>
      </c>
      <c r="AA709" t="n">
        <v>3.790062694892022</v>
      </c>
      <c r="AB709" t="n">
        <v>538.525883294145</v>
      </c>
      <c r="AC709" t="n">
        <v>47.49938685783885</v>
      </c>
      <c r="AD709" t="n">
        <v>4652.664808996559</v>
      </c>
      <c r="AE709" t="n">
        <v>1.301527629861896</v>
      </c>
      <c r="AF709" t="n">
        <v>18.93766901597395</v>
      </c>
      <c r="AG709" t="n">
        <v>715.0084610601422</v>
      </c>
      <c r="AH709" t="n">
        <v>35023.40492196457</v>
      </c>
      <c r="AI709" t="n">
        <v>25623.64227484759</v>
      </c>
      <c r="AJ709" t="n">
        <v>0</v>
      </c>
      <c r="AK709" t="n">
        <v>-0.5005574447593388</v>
      </c>
      <c r="AL709" t="n">
        <v>0</v>
      </c>
      <c r="AM709" t="n">
        <v>1.307299065685245</v>
      </c>
      <c r="AN709" t="n">
        <v>-8.42744304107752</v>
      </c>
      <c r="AO709" t="n">
        <v>-592.0378449631323</v>
      </c>
      <c r="AP709" t="n">
        <v>750472.2929897414</v>
      </c>
      <c r="AQ709" t="n">
        <v>0.250147816056818</v>
      </c>
      <c r="AR709" t="n">
        <v>0.3078898943817705</v>
      </c>
      <c r="AS709" t="n">
        <v>0.118116257187006</v>
      </c>
      <c r="AT709" t="n">
        <v>0.1140875354947363</v>
      </c>
      <c r="AU709" t="n">
        <v>0.2097584968796692</v>
      </c>
      <c r="AV709" t="n">
        <v>4.722452002167557</v>
      </c>
      <c r="AW709" t="n">
        <v>96.5360390805843</v>
      </c>
      <c r="AX709" t="n">
        <v>9351.682140203953</v>
      </c>
      <c r="AY709" t="n">
        <v>0</v>
      </c>
      <c r="AZ709" t="n">
        <v>191219.8011800551</v>
      </c>
      <c r="BA709" t="n">
        <v>8820.739718690389</v>
      </c>
      <c r="BB709" t="n">
        <v>27517.117808929</v>
      </c>
      <c r="BC709" t="n">
        <v>36337.8575276194</v>
      </c>
      <c r="BD709" t="n">
        <v>1.307299065685245</v>
      </c>
      <c r="BE709" t="n">
        <v>8.326672684688674e-17</v>
      </c>
      <c r="BF709" t="n">
        <v>7.170734801628185</v>
      </c>
      <c r="BG709" t="n">
        <v>15.59817784270572</v>
      </c>
      <c r="BH709" t="n">
        <v>2.273736754432321e-13</v>
      </c>
      <c r="BI709" t="n">
        <v>592.0378449631321</v>
      </c>
      <c r="BJ709" t="n">
        <v>34823.18715029795</v>
      </c>
      <c r="BK709" t="n">
        <v>-136.3411391931313</v>
      </c>
      <c r="BL709" t="n">
        <v>12287.95473295811</v>
      </c>
      <c r="BM709" t="n">
        <v>27132.50690131291</v>
      </c>
      <c r="BN709" t="n">
        <v>59.10548453988849</v>
      </c>
      <c r="BO709" t="n">
        <v>9477.908121986118</v>
      </c>
      <c r="BP709" t="n">
        <v>0.1019283300060759</v>
      </c>
      <c r="BQ709" t="n">
        <v>1.468959528261149</v>
      </c>
      <c r="BR709" t="n">
        <v>7.105427357601002e-14</v>
      </c>
      <c r="BS709" t="n">
        <v>2623.905354348625</v>
      </c>
      <c r="BT709" t="n">
        <v>2518.674763980184</v>
      </c>
      <c r="BU709" t="n">
        <v>-24.68673092432232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206</v>
      </c>
      <c r="C710" t="n">
        <v>78</v>
      </c>
      <c r="D710" t="n">
        <v>635.9141829362298</v>
      </c>
      <c r="E710" t="n">
        <v>7.015521436163792</v>
      </c>
      <c r="F710" t="n">
        <v>133.7023565865383</v>
      </c>
      <c r="G710" t="n">
        <v>5594.682760089016</v>
      </c>
      <c r="H710" t="n">
        <v>85614.92418738996</v>
      </c>
      <c r="I710" t="n">
        <v>157596.2056271472</v>
      </c>
      <c r="J710" t="n">
        <v>341.0444498976211</v>
      </c>
      <c r="K710" t="n">
        <v>225.0422847202475</v>
      </c>
      <c r="L710" t="n">
        <v>-361.8482123137707</v>
      </c>
      <c r="M710" t="n">
        <v>1.307299065685245</v>
      </c>
      <c r="N710" t="n">
        <v>7.170734801628185</v>
      </c>
      <c r="O710" t="n">
        <v>2.273736754432321e-13</v>
      </c>
      <c r="P710" t="n">
        <v>8.326672684688674e-17</v>
      </c>
      <c r="Q710" t="n">
        <v>15.26313916762624</v>
      </c>
      <c r="R710" t="n">
        <v>592.0378449631321</v>
      </c>
      <c r="S710" t="n">
        <v>63.88937972551949</v>
      </c>
      <c r="T710" t="n">
        <v>1031.920112609676</v>
      </c>
      <c r="U710" t="n">
        <v>48030.72057220576</v>
      </c>
      <c r="V710" t="n">
        <v>367</v>
      </c>
      <c r="W710" t="n">
        <v>307.6666666666667</v>
      </c>
      <c r="X710" t="n">
        <v>259</v>
      </c>
      <c r="Y710" t="n">
        <v>0</v>
      </c>
      <c r="Z710" t="n">
        <v>0.5108368879236374</v>
      </c>
      <c r="AA710" t="n">
        <v>3.790068239336102</v>
      </c>
      <c r="AB710" t="n">
        <v>538.5275337905472</v>
      </c>
      <c r="AC710" t="n">
        <v>47.50273724458965</v>
      </c>
      <c r="AD710" t="n">
        <v>4654.025761088761</v>
      </c>
      <c r="AE710" t="n">
        <v>1.301527715882728</v>
      </c>
      <c r="AF710" t="n">
        <v>18.93767456041803</v>
      </c>
      <c r="AG710" t="n">
        <v>715.0101115565444</v>
      </c>
      <c r="AH710" t="n">
        <v>35023.40629588362</v>
      </c>
      <c r="AI710" t="n">
        <v>25625.00322693978</v>
      </c>
      <c r="AJ710" t="n">
        <v>0</v>
      </c>
      <c r="AK710" t="n">
        <v>-0.1668524815864463</v>
      </c>
      <c r="AL710" t="n">
        <v>0</v>
      </c>
      <c r="AM710" t="n">
        <v>1.307299065685245</v>
      </c>
      <c r="AN710" t="n">
        <v>-8.092404365998032</v>
      </c>
      <c r="AO710" t="n">
        <v>-592.0378449631323</v>
      </c>
      <c r="AP710" t="n">
        <v>750520.8758982975</v>
      </c>
      <c r="AQ710" t="n">
        <v>0.2501320762618297</v>
      </c>
      <c r="AR710" t="n">
        <v>0.3078715092049547</v>
      </c>
      <c r="AS710" t="n">
        <v>0.1181100524858537</v>
      </c>
      <c r="AT710" t="n">
        <v>0.1140779395884353</v>
      </c>
      <c r="AU710" t="n">
        <v>0.2098084224589264</v>
      </c>
      <c r="AV710" t="n">
        <v>4.722453106564742</v>
      </c>
      <c r="AW710" t="n">
        <v>96.53638441052628</v>
      </c>
      <c r="AX710" t="n">
        <v>9351.727337371656</v>
      </c>
      <c r="AY710" t="n">
        <v>0</v>
      </c>
      <c r="AZ710" t="n">
        <v>191264.9747271532</v>
      </c>
      <c r="BA710" t="n">
        <v>8241.391264990596</v>
      </c>
      <c r="BB710" t="n">
        <v>27517.117808929</v>
      </c>
      <c r="BC710" t="n">
        <v>35758.50907391959</v>
      </c>
      <c r="BD710" t="n">
        <v>1.307299065685245</v>
      </c>
      <c r="BE710" t="n">
        <v>8.326672684688674e-17</v>
      </c>
      <c r="BF710" t="n">
        <v>7.170734801628185</v>
      </c>
      <c r="BG710" t="n">
        <v>15.26313916762624</v>
      </c>
      <c r="BH710" t="n">
        <v>2.273736754432321e-13</v>
      </c>
      <c r="BI710" t="n">
        <v>592.0378449631321</v>
      </c>
      <c r="BJ710" t="n">
        <v>34823.18715029795</v>
      </c>
      <c r="BK710" t="n">
        <v>-136.3411391931313</v>
      </c>
      <c r="BL710" t="n">
        <v>12287.95473295811</v>
      </c>
      <c r="BM710" t="n">
        <v>26553.49215257629</v>
      </c>
      <c r="BN710" t="n">
        <v>59.10548453988849</v>
      </c>
      <c r="BO710" t="n">
        <v>9477.908121986118</v>
      </c>
      <c r="BP710" t="n">
        <v>0.1019283300060759</v>
      </c>
      <c r="BQ710" t="n">
        <v>1.468959528261149</v>
      </c>
      <c r="BR710" t="n">
        <v>7.105427357601002e-14</v>
      </c>
      <c r="BS710" t="n">
        <v>2623.905354348625</v>
      </c>
      <c r="BT710" t="n">
        <v>2518.674763980184</v>
      </c>
      <c r="BU710" t="n">
        <v>-24.68673092432232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206</v>
      </c>
      <c r="C711" t="n">
        <v>78</v>
      </c>
      <c r="D711" t="n">
        <v>635.9514544667279</v>
      </c>
      <c r="E711" t="n">
        <v>7.015526913953761</v>
      </c>
      <c r="F711" t="n">
        <v>133.7027673201862</v>
      </c>
      <c r="G711" t="n">
        <v>5594.730212140431</v>
      </c>
      <c r="H711" t="n">
        <v>85614.7573400089</v>
      </c>
      <c r="I711" t="n">
        <v>157638.6119160508</v>
      </c>
      <c r="J711" t="n">
        <v>341.2113023792076</v>
      </c>
      <c r="K711" t="n">
        <v>225.0422847202475</v>
      </c>
      <c r="L711" t="n">
        <v>-361.8482123137707</v>
      </c>
      <c r="M711" t="n">
        <v>1.307299065685245</v>
      </c>
      <c r="N711" t="n">
        <v>7.170734801628185</v>
      </c>
      <c r="O711" t="n">
        <v>2.273736754432321e-13</v>
      </c>
      <c r="P711" t="n">
        <v>8.326672684688674e-17</v>
      </c>
      <c r="Q711" t="n">
        <v>15.09561983008649</v>
      </c>
      <c r="R711" t="n">
        <v>592.0378449631321</v>
      </c>
      <c r="S711" t="n">
        <v>63.88937972551949</v>
      </c>
      <c r="T711" t="n">
        <v>1032.087631947216</v>
      </c>
      <c r="U711" t="n">
        <v>48030.72057220576</v>
      </c>
      <c r="V711" t="n">
        <v>367</v>
      </c>
      <c r="W711" t="n">
        <v>308</v>
      </c>
      <c r="X711" t="n">
        <v>259</v>
      </c>
      <c r="Y711" t="n">
        <v>0</v>
      </c>
      <c r="Z711" t="n">
        <v>0.510836930585698</v>
      </c>
      <c r="AA711" t="n">
        <v>3.790073276345451</v>
      </c>
      <c r="AB711" t="n">
        <v>538.528926513138</v>
      </c>
      <c r="AC711" t="n">
        <v>47.50441243796504</v>
      </c>
      <c r="AD711" t="n">
        <v>4655.294875722647</v>
      </c>
      <c r="AE711" t="n">
        <v>1.301527758544788</v>
      </c>
      <c r="AF711" t="n">
        <v>18.93767959742738</v>
      </c>
      <c r="AG711" t="n">
        <v>715.0115042791352</v>
      </c>
      <c r="AH711" t="n">
        <v>35023.40698284315</v>
      </c>
      <c r="AI711" t="n">
        <v>25626.27234157367</v>
      </c>
      <c r="AJ711" t="n">
        <v>0</v>
      </c>
      <c r="AK711" t="n">
        <v>0</v>
      </c>
      <c r="AL711" t="n">
        <v>0</v>
      </c>
      <c r="AM711" t="n">
        <v>1.307299065685245</v>
      </c>
      <c r="AN711" t="n">
        <v>-7.924885028458287</v>
      </c>
      <c r="AO711" t="n">
        <v>-592.0378449631323</v>
      </c>
      <c r="AP711" t="n">
        <v>750567.0577298305</v>
      </c>
      <c r="AQ711" t="n">
        <v>0.2501170795311941</v>
      </c>
      <c r="AR711" t="n">
        <v>0.3078536069602525</v>
      </c>
      <c r="AS711" t="n">
        <v>0.1181039722957552</v>
      </c>
      <c r="AT711" t="n">
        <v>0.1140702535521604</v>
      </c>
      <c r="AU711" t="n">
        <v>0.2098550876606376</v>
      </c>
      <c r="AV711" t="n">
        <v>4.722454819636688</v>
      </c>
      <c r="AW711" t="n">
        <v>96.53682789654209</v>
      </c>
      <c r="AX711" t="n">
        <v>9351.775863004294</v>
      </c>
      <c r="AY711" t="n">
        <v>0</v>
      </c>
      <c r="AZ711" t="n">
        <v>191307.2739080742</v>
      </c>
      <c r="BA711" t="n">
        <v>7951.717038140699</v>
      </c>
      <c r="BB711" t="n">
        <v>27517.117808929</v>
      </c>
      <c r="BC711" t="n">
        <v>35468.8348470697</v>
      </c>
      <c r="BD711" t="n">
        <v>1.307299065685245</v>
      </c>
      <c r="BE711" t="n">
        <v>8.326672684688674e-17</v>
      </c>
      <c r="BF711" t="n">
        <v>7.170734801628185</v>
      </c>
      <c r="BG711" t="n">
        <v>15.09561983008649</v>
      </c>
      <c r="BH711" t="n">
        <v>2.273736754432321e-13</v>
      </c>
      <c r="BI711" t="n">
        <v>592.0378449631321</v>
      </c>
      <c r="BJ711" t="n">
        <v>34823.18715029795</v>
      </c>
      <c r="BK711" t="n">
        <v>-136.3411391931313</v>
      </c>
      <c r="BL711" t="n">
        <v>12287.95473295811</v>
      </c>
      <c r="BM711" t="n">
        <v>26263.98477820797</v>
      </c>
      <c r="BN711" t="n">
        <v>59.10548453988849</v>
      </c>
      <c r="BO711" t="n">
        <v>9477.908121986118</v>
      </c>
      <c r="BP711" t="n">
        <v>0.1019283300060759</v>
      </c>
      <c r="BQ711" t="n">
        <v>1.468959528261149</v>
      </c>
      <c r="BR711" t="n">
        <v>7.105427357601002e-14</v>
      </c>
      <c r="BS711" t="n">
        <v>2623.905354348625</v>
      </c>
      <c r="BT711" t="n">
        <v>2518.674763980184</v>
      </c>
      <c r="BU711" t="n">
        <v>-24.68673092432232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206</v>
      </c>
      <c r="C712" t="n">
        <v>78</v>
      </c>
      <c r="D712" t="n">
        <v>635.9861294130912</v>
      </c>
      <c r="E712" t="n">
        <v>7.015531636225515</v>
      </c>
      <c r="F712" t="n">
        <v>133.703140650518</v>
      </c>
      <c r="G712" t="n">
        <v>5594.774062145528</v>
      </c>
      <c r="H712" t="n">
        <v>85614.7573400089</v>
      </c>
      <c r="I712" t="n">
        <v>157678.0938031022</v>
      </c>
      <c r="J712" t="n">
        <v>341.2113023792076</v>
      </c>
      <c r="K712" t="n">
        <v>225.0422847202475</v>
      </c>
      <c r="L712" t="n">
        <v>-361.8482123137707</v>
      </c>
      <c r="M712" t="n">
        <v>1.307299065685245</v>
      </c>
      <c r="N712" t="n">
        <v>12.7324985566995</v>
      </c>
      <c r="O712" t="n">
        <v>2.273736754432321e-13</v>
      </c>
      <c r="P712" t="n">
        <v>8.326672684688674e-17</v>
      </c>
      <c r="Q712" t="n">
        <v>15.09561983008649</v>
      </c>
      <c r="R712" t="n">
        <v>592.0378449631321</v>
      </c>
      <c r="S712" t="n">
        <v>63.88937972551949</v>
      </c>
      <c r="T712" t="n">
        <v>1037.649395702287</v>
      </c>
      <c r="U712" t="n">
        <v>48030.72057220576</v>
      </c>
      <c r="V712" t="n">
        <v>367.6666666666667</v>
      </c>
      <c r="W712" t="n">
        <v>308</v>
      </c>
      <c r="X712" t="n">
        <v>259</v>
      </c>
      <c r="Y712" t="n">
        <v>0</v>
      </c>
      <c r="Z712" t="n">
        <v>0.510836967357566</v>
      </c>
      <c r="AA712" t="n">
        <v>3.791275191297198</v>
      </c>
      <c r="AB712" t="n">
        <v>538.5302134259413</v>
      </c>
      <c r="AC712" t="n">
        <v>47.50441243796504</v>
      </c>
      <c r="AD712" t="n">
        <v>4656.477753248294</v>
      </c>
      <c r="AE712" t="n">
        <v>1.301527795316656</v>
      </c>
      <c r="AF712" t="n">
        <v>18.93817516159409</v>
      </c>
      <c r="AG712" t="n">
        <v>715.0127911919385</v>
      </c>
      <c r="AH712" t="n">
        <v>35023.40698284315</v>
      </c>
      <c r="AI712" t="n">
        <v>25627.45521909932</v>
      </c>
      <c r="AJ712" t="n">
        <v>0</v>
      </c>
      <c r="AK712" t="n">
        <v>0</v>
      </c>
      <c r="AL712" t="n">
        <v>0</v>
      </c>
      <c r="AM712" t="n">
        <v>1.307299065685245</v>
      </c>
      <c r="AN712" t="n">
        <v>-2.363121273386973</v>
      </c>
      <c r="AO712" t="n">
        <v>-592.0378449631323</v>
      </c>
      <c r="AP712" t="n">
        <v>750611.0491735401</v>
      </c>
      <c r="AQ712" t="n">
        <v>0.2501026160747364</v>
      </c>
      <c r="AR712" t="n">
        <v>0.3078365100981305</v>
      </c>
      <c r="AS712" t="n">
        <v>0.1180980521721101</v>
      </c>
      <c r="AT712" t="n">
        <v>0.1140635681787655</v>
      </c>
      <c r="AU712" t="n">
        <v>0.2098992534762575</v>
      </c>
      <c r="AV712" t="n">
        <v>4.722458098900487</v>
      </c>
      <c r="AW712" t="n">
        <v>96.5372582084281</v>
      </c>
      <c r="AX712" t="n">
        <v>9351.824534974221</v>
      </c>
      <c r="AY712" t="n">
        <v>0</v>
      </c>
      <c r="AZ712" t="n">
        <v>191346.6184299585</v>
      </c>
      <c r="BA712" t="n">
        <v>7951.717038140699</v>
      </c>
      <c r="BB712" t="n">
        <v>27517.117808929</v>
      </c>
      <c r="BC712" t="n">
        <v>35468.8348470697</v>
      </c>
      <c r="BD712" t="n">
        <v>1.307299065685245</v>
      </c>
      <c r="BE712" t="n">
        <v>8.326672684688674e-17</v>
      </c>
      <c r="BF712" t="n">
        <v>12.7324985566995</v>
      </c>
      <c r="BG712" t="n">
        <v>15.09561983008649</v>
      </c>
      <c r="BH712" t="n">
        <v>2.273736754432321e-13</v>
      </c>
      <c r="BI712" t="n">
        <v>592.0378449631321</v>
      </c>
      <c r="BJ712" t="n">
        <v>34823.18715029795</v>
      </c>
      <c r="BK712" t="n">
        <v>-136.3411391931313</v>
      </c>
      <c r="BL712" t="n">
        <v>21899.80996850974</v>
      </c>
      <c r="BM712" t="n">
        <v>26263.98477820797</v>
      </c>
      <c r="BN712" t="n">
        <v>59.10548453988849</v>
      </c>
      <c r="BO712" t="n">
        <v>9477.908121986118</v>
      </c>
      <c r="BP712" t="n">
        <v>0.1019283300060759</v>
      </c>
      <c r="BQ712" t="n">
        <v>2.184740027901601</v>
      </c>
      <c r="BR712" t="n">
        <v>7.105427357601002e-14</v>
      </c>
      <c r="BS712" t="n">
        <v>2623.905354348625</v>
      </c>
      <c r="BT712" t="n">
        <v>3755.688568585163</v>
      </c>
      <c r="BU712" t="n">
        <v>-24.68673092432232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206</v>
      </c>
      <c r="C713" t="n">
        <v>78</v>
      </c>
      <c r="D713" t="n">
        <v>636.0186392043327</v>
      </c>
      <c r="E713" t="n">
        <v>7.015535931425308</v>
      </c>
      <c r="F713" t="n">
        <v>133.7049057158308</v>
      </c>
      <c r="G713" t="n">
        <v>5594.814632243219</v>
      </c>
      <c r="H713" t="n">
        <v>85614.7573400089</v>
      </c>
      <c r="I713" t="n">
        <v>157714.8874601822</v>
      </c>
      <c r="J713" t="n">
        <v>341.2113023792076</v>
      </c>
      <c r="K713" t="n">
        <v>225.0422847202475</v>
      </c>
      <c r="L713" t="n">
        <v>-361.8482123137707</v>
      </c>
      <c r="M713" t="n">
        <v>1.307299065685245</v>
      </c>
      <c r="N713" t="n">
        <v>15.51338043423515</v>
      </c>
      <c r="O713" t="n">
        <v>2.273736754432321e-13</v>
      </c>
      <c r="P713" t="n">
        <v>0.3517563458039333</v>
      </c>
      <c r="Q713" t="n">
        <v>15.09561983008649</v>
      </c>
      <c r="R713" t="n">
        <v>592.0378449631321</v>
      </c>
      <c r="S713" t="n">
        <v>64.24113607132342</v>
      </c>
      <c r="T713" t="n">
        <v>1042.304184297179</v>
      </c>
      <c r="U713" t="n">
        <v>48030.72057220576</v>
      </c>
      <c r="V713" t="n">
        <v>368</v>
      </c>
      <c r="W713" t="n">
        <v>308.6666666666667</v>
      </c>
      <c r="X713" t="n">
        <v>259.6666666666667</v>
      </c>
      <c r="Y713" t="n">
        <v>0</v>
      </c>
      <c r="Z713" t="n">
        <v>0.5108370007987139</v>
      </c>
      <c r="AA713" t="n">
        <v>3.793158928811612</v>
      </c>
      <c r="AB713" t="n">
        <v>538.5314040023028</v>
      </c>
      <c r="AC713" t="n">
        <v>47.50441243796504</v>
      </c>
      <c r="AD713" t="n">
        <v>4657.581238432785</v>
      </c>
      <c r="AE713" t="n">
        <v>1.301527828757804</v>
      </c>
      <c r="AF713" t="n">
        <v>18.93895112460425</v>
      </c>
      <c r="AG713" t="n">
        <v>715.0139817682999</v>
      </c>
      <c r="AH713" t="n">
        <v>35023.40698284315</v>
      </c>
      <c r="AI713" t="n">
        <v>25628.55868326742</v>
      </c>
      <c r="AJ713" t="n">
        <v>0</v>
      </c>
      <c r="AK713" t="n">
        <v>0</v>
      </c>
      <c r="AL713" t="n">
        <v>0</v>
      </c>
      <c r="AM713" t="n">
        <v>0.9555427198813122</v>
      </c>
      <c r="AN713" t="n">
        <v>0.4177606041486843</v>
      </c>
      <c r="AO713" t="n">
        <v>-592.0378449631323</v>
      </c>
      <c r="AP713" t="n">
        <v>750651.9758790095</v>
      </c>
      <c r="AQ713" t="n">
        <v>0.250089148432895</v>
      </c>
      <c r="AR713" t="n">
        <v>0.3078205858828195</v>
      </c>
      <c r="AS713" t="n">
        <v>0.1180925388544543</v>
      </c>
      <c r="AT713" t="n">
        <v>0.1140573492568021</v>
      </c>
      <c r="AU713" t="n">
        <v>0.2099403775730289</v>
      </c>
      <c r="AV713" t="n">
        <v>4.722459890791653</v>
      </c>
      <c r="AW713" t="n">
        <v>96.5378485013707</v>
      </c>
      <c r="AX713" t="n">
        <v>9351.867610656804</v>
      </c>
      <c r="AY713" t="n">
        <v>0</v>
      </c>
      <c r="AZ713" t="n">
        <v>191383.2355506885</v>
      </c>
      <c r="BA713" t="n">
        <v>7951.717038140699</v>
      </c>
      <c r="BB713" t="n">
        <v>36929.83116634448</v>
      </c>
      <c r="BC713" t="n">
        <v>44881.54820448519</v>
      </c>
      <c r="BD713" t="n">
        <v>1.307299065685245</v>
      </c>
      <c r="BE713" t="n">
        <v>0.3517563458039333</v>
      </c>
      <c r="BF713" t="n">
        <v>15.51338043423515</v>
      </c>
      <c r="BG713" t="n">
        <v>15.09561983008649</v>
      </c>
      <c r="BH713" t="n">
        <v>2.273736754432321e-13</v>
      </c>
      <c r="BI713" t="n">
        <v>592.0378449631321</v>
      </c>
      <c r="BJ713" t="n">
        <v>34823.18715029795</v>
      </c>
      <c r="BK713" t="n">
        <v>9276.37221822235</v>
      </c>
      <c r="BL713" t="n">
        <v>26705.73758628556</v>
      </c>
      <c r="BM713" t="n">
        <v>26263.98477820797</v>
      </c>
      <c r="BN713" t="n">
        <v>59.10548453988849</v>
      </c>
      <c r="BO713" t="n">
        <v>9477.908121986118</v>
      </c>
      <c r="BP713" t="n">
        <v>0.1019283300060759</v>
      </c>
      <c r="BQ713" t="n">
        <v>2.542630277721827</v>
      </c>
      <c r="BR713" t="n">
        <v>7.105427357601002e-14</v>
      </c>
      <c r="BS713" t="n">
        <v>2623.905354348625</v>
      </c>
      <c r="BT713" t="n">
        <v>4374.195470887653</v>
      </c>
      <c r="BU713" t="n">
        <v>-24.68673092432232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206</v>
      </c>
      <c r="C714" t="n">
        <v>78</v>
      </c>
      <c r="D714" t="n">
        <v>636.020695256712</v>
      </c>
      <c r="E714" t="n">
        <v>7.015539841401917</v>
      </c>
      <c r="F714" t="n">
        <v>133.7061975661343</v>
      </c>
      <c r="G714" t="n">
        <v>5594.852180833509</v>
      </c>
      <c r="H714" t="n">
        <v>85614.7573400089</v>
      </c>
      <c r="I714" t="n">
        <v>157715.4876926473</v>
      </c>
      <c r="J714" t="n">
        <v>341.2113023792076</v>
      </c>
      <c r="K714" t="n">
        <v>225.0422847202475</v>
      </c>
      <c r="L714" t="n">
        <v>-361.8482123137707</v>
      </c>
      <c r="M714" t="n">
        <v>1.307299065685245</v>
      </c>
      <c r="N714" t="n">
        <v>15.51338043423515</v>
      </c>
      <c r="O714" t="n">
        <v>2.273736754432321e-13</v>
      </c>
      <c r="P714" t="n">
        <v>0.5276345187058998</v>
      </c>
      <c r="Q714" t="n">
        <v>15.09561983008649</v>
      </c>
      <c r="R714" t="n">
        <v>592.0378449631321</v>
      </c>
      <c r="S714" t="n">
        <v>64.41701424422538</v>
      </c>
      <c r="T714" t="n">
        <v>1043.241137655856</v>
      </c>
      <c r="U714" t="n">
        <v>48030.72057220576</v>
      </c>
      <c r="V714" t="n">
        <v>368</v>
      </c>
      <c r="W714" t="n">
        <v>309</v>
      </c>
      <c r="X714" t="n">
        <v>260</v>
      </c>
      <c r="Y714" t="n">
        <v>0</v>
      </c>
      <c r="Z714" t="n">
        <v>0.5108370312355578</v>
      </c>
      <c r="AA714" t="n">
        <v>3.793806480914691</v>
      </c>
      <c r="AB714" t="n">
        <v>538.5325058296944</v>
      </c>
      <c r="AC714" t="n">
        <v>47.50441243796504</v>
      </c>
      <c r="AD714" t="n">
        <v>4657.599252379022</v>
      </c>
      <c r="AE714" t="n">
        <v>1.301527859194648</v>
      </c>
      <c r="AF714" t="n">
        <v>18.93922137715147</v>
      </c>
      <c r="AG714" t="n">
        <v>715.0150835956916</v>
      </c>
      <c r="AH714" t="n">
        <v>35023.40698284315</v>
      </c>
      <c r="AI714" t="n">
        <v>25628.57668670546</v>
      </c>
      <c r="AJ714" t="n">
        <v>0</v>
      </c>
      <c r="AK714" t="n">
        <v>0</v>
      </c>
      <c r="AL714" t="n">
        <v>0</v>
      </c>
      <c r="AM714" t="n">
        <v>0.7796645469793454</v>
      </c>
      <c r="AN714" t="n">
        <v>0.4177606041486843</v>
      </c>
      <c r="AO714" t="n">
        <v>-592.0378449631323</v>
      </c>
      <c r="AP714" t="n">
        <v>750696.1893515304</v>
      </c>
      <c r="AQ714" t="n">
        <v>0.2500745721318579</v>
      </c>
      <c r="AR714" t="n">
        <v>0.3078079920465787</v>
      </c>
      <c r="AS714" t="n">
        <v>0.1180864398914202</v>
      </c>
      <c r="AT714" t="n">
        <v>0.1140539698237294</v>
      </c>
      <c r="AU714" t="n">
        <v>0.209977026106414</v>
      </c>
      <c r="AV714" t="n">
        <v>4.722497010327197</v>
      </c>
      <c r="AW714" t="n">
        <v>96.53940912988979</v>
      </c>
      <c r="AX714" t="n">
        <v>9351.977890545711</v>
      </c>
      <c r="AY714" t="n">
        <v>0</v>
      </c>
      <c r="AZ714" t="n">
        <v>191385.1019798293</v>
      </c>
      <c r="BA714" t="n">
        <v>7951.717038140699</v>
      </c>
      <c r="BB714" t="n">
        <v>41636.18784505223</v>
      </c>
      <c r="BC714" t="n">
        <v>49587.90488319293</v>
      </c>
      <c r="BD714" t="n">
        <v>1.307299065685245</v>
      </c>
      <c r="BE714" t="n">
        <v>0.5276345187058998</v>
      </c>
      <c r="BF714" t="n">
        <v>15.51338043423515</v>
      </c>
      <c r="BG714" t="n">
        <v>15.09561983008649</v>
      </c>
      <c r="BH714" t="n">
        <v>2.273736754432321e-13</v>
      </c>
      <c r="BI714" t="n">
        <v>592.0378449631321</v>
      </c>
      <c r="BJ714" t="n">
        <v>34823.18715029795</v>
      </c>
      <c r="BK714" t="n">
        <v>13982.72889693009</v>
      </c>
      <c r="BL714" t="n">
        <v>26705.73758628556</v>
      </c>
      <c r="BM714" t="n">
        <v>26263.98477820797</v>
      </c>
      <c r="BN714" t="n">
        <v>59.10548453988849</v>
      </c>
      <c r="BO714" t="n">
        <v>9477.908121986118</v>
      </c>
      <c r="BP714" t="n">
        <v>0.1019283300060759</v>
      </c>
      <c r="BQ714" t="n">
        <v>2.542630277721827</v>
      </c>
      <c r="BR714" t="n">
        <v>7.105427357601002e-14</v>
      </c>
      <c r="BS714" t="n">
        <v>2623.905354348625</v>
      </c>
      <c r="BT714" t="n">
        <v>4374.195470887653</v>
      </c>
      <c r="BU714" t="n">
        <v>-24.68673092432232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206</v>
      </c>
      <c r="C715" t="n">
        <v>78</v>
      </c>
      <c r="D715" t="n">
        <v>636.0215050776142</v>
      </c>
      <c r="E715" t="n">
        <v>7.01554337050277</v>
      </c>
      <c r="F715" t="n">
        <v>133.7063775141234</v>
      </c>
      <c r="G715" t="n">
        <v>5594.886919185014</v>
      </c>
      <c r="H715" t="n">
        <v>85614.7573400089</v>
      </c>
      <c r="I715" t="n">
        <v>157715.4876926473</v>
      </c>
      <c r="J715" t="n">
        <v>341.2113023792076</v>
      </c>
      <c r="K715" t="n">
        <v>225.0422847202475</v>
      </c>
      <c r="L715" t="n">
        <v>-361.8482123137707</v>
      </c>
      <c r="M715" t="n">
        <v>1.307299065685245</v>
      </c>
      <c r="N715" t="n">
        <v>15.51338043423515</v>
      </c>
      <c r="O715" t="n">
        <v>2.273736754432321e-13</v>
      </c>
      <c r="P715" t="n">
        <v>0.5276345187058998</v>
      </c>
      <c r="Q715" t="n">
        <v>15.09561983008649</v>
      </c>
      <c r="R715" t="n">
        <v>592.0378449631321</v>
      </c>
      <c r="S715" t="n">
        <v>64.41701424422538</v>
      </c>
      <c r="T715" t="n">
        <v>1043.241137655856</v>
      </c>
      <c r="U715" t="n">
        <v>48030.72057220576</v>
      </c>
      <c r="V715" t="n">
        <v>368</v>
      </c>
      <c r="W715" t="n">
        <v>309</v>
      </c>
      <c r="X715" t="n">
        <v>260</v>
      </c>
      <c r="Y715" t="n">
        <v>0</v>
      </c>
      <c r="Z715" t="n">
        <v>0.5108370587074533</v>
      </c>
      <c r="AA715" t="n">
        <v>3.79380868695259</v>
      </c>
      <c r="AB715" t="n">
        <v>538.533525202128</v>
      </c>
      <c r="AC715" t="n">
        <v>47.50441243796504</v>
      </c>
      <c r="AD715" t="n">
        <v>4657.599252379022</v>
      </c>
      <c r="AE715" t="n">
        <v>1.301527886666544</v>
      </c>
      <c r="AF715" t="n">
        <v>18.93922358318936</v>
      </c>
      <c r="AG715" t="n">
        <v>715.0161029681252</v>
      </c>
      <c r="AH715" t="n">
        <v>35023.40698284315</v>
      </c>
      <c r="AI715" t="n">
        <v>25628.57668670546</v>
      </c>
      <c r="AJ715" t="n">
        <v>0</v>
      </c>
      <c r="AK715" t="n">
        <v>0</v>
      </c>
      <c r="AL715" t="n">
        <v>0</v>
      </c>
      <c r="AM715" t="n">
        <v>0.7796645469793454</v>
      </c>
      <c r="AN715" t="n">
        <v>0.4177606041486843</v>
      </c>
      <c r="AO715" t="n">
        <v>-592.0378449631323</v>
      </c>
      <c r="AP715" t="n">
        <v>750697.322131344</v>
      </c>
      <c r="AQ715" t="n">
        <v>0.2500743341509407</v>
      </c>
      <c r="AR715" t="n">
        <v>0.3078090292409746</v>
      </c>
      <c r="AS715" t="n">
        <v>0.1180870542171809</v>
      </c>
      <c r="AT715" t="n">
        <v>0.1140515760846622</v>
      </c>
      <c r="AU715" t="n">
        <v>0.2099780063062416</v>
      </c>
      <c r="AV715" t="n">
        <v>4.722489813776953</v>
      </c>
      <c r="AW715" t="n">
        <v>96.53935290134878</v>
      </c>
      <c r="AX715" t="n">
        <v>9351.997611128052</v>
      </c>
      <c r="AY715" t="n">
        <v>0</v>
      </c>
      <c r="AZ715" t="n">
        <v>191384.543028294</v>
      </c>
      <c r="BA715" t="n">
        <v>7951.717038140699</v>
      </c>
      <c r="BB715" t="n">
        <v>41636.18784505223</v>
      </c>
      <c r="BC715" t="n">
        <v>49587.90488319293</v>
      </c>
      <c r="BD715" t="n">
        <v>1.307299065685245</v>
      </c>
      <c r="BE715" t="n">
        <v>0.5276345187058998</v>
      </c>
      <c r="BF715" t="n">
        <v>15.51338043423515</v>
      </c>
      <c r="BG715" t="n">
        <v>15.09561983008649</v>
      </c>
      <c r="BH715" t="n">
        <v>2.273736754432321e-13</v>
      </c>
      <c r="BI715" t="n">
        <v>592.0378449631321</v>
      </c>
      <c r="BJ715" t="n">
        <v>34823.18715029795</v>
      </c>
      <c r="BK715" t="n">
        <v>13982.72889693009</v>
      </c>
      <c r="BL715" t="n">
        <v>26705.73758628556</v>
      </c>
      <c r="BM715" t="n">
        <v>26263.98477820797</v>
      </c>
      <c r="BN715" t="n">
        <v>59.10548453988849</v>
      </c>
      <c r="BO715" t="n">
        <v>9477.908121986118</v>
      </c>
      <c r="BP715" t="n">
        <v>0.1019283300060759</v>
      </c>
      <c r="BQ715" t="n">
        <v>2.542630277721827</v>
      </c>
      <c r="BR715" t="n">
        <v>7.105427357601002e-14</v>
      </c>
      <c r="BS715" t="n">
        <v>2623.905354348625</v>
      </c>
      <c r="BT715" t="n">
        <v>4374.195470887653</v>
      </c>
      <c r="BU715" t="n">
        <v>-24.68673092432232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206</v>
      </c>
      <c r="C716" t="n">
        <v>78</v>
      </c>
      <c r="D716" t="n">
        <v>636.0220742436176</v>
      </c>
      <c r="E716" t="n">
        <v>7.01554653004764</v>
      </c>
      <c r="F716" t="n">
        <v>133.706466611403</v>
      </c>
      <c r="G716" t="n">
        <v>5594.914264251031</v>
      </c>
      <c r="H716" t="n">
        <v>85614.7573400089</v>
      </c>
      <c r="I716" t="n">
        <v>157715.4876926473</v>
      </c>
      <c r="J716" t="n">
        <v>341.2113023792076</v>
      </c>
      <c r="K716" t="n">
        <v>225.0422847202475</v>
      </c>
      <c r="L716" t="n">
        <v>-361.8482123137707</v>
      </c>
      <c r="M716" t="n">
        <v>1.307299065685245</v>
      </c>
      <c r="N716" t="n">
        <v>15.51338043423515</v>
      </c>
      <c r="O716" t="n">
        <v>760.7694396177827</v>
      </c>
      <c r="P716" t="n">
        <v>0.5276345187058998</v>
      </c>
      <c r="Q716" t="n">
        <v>15.09561983008649</v>
      </c>
      <c r="R716" t="n">
        <v>592.0378449631321</v>
      </c>
      <c r="S716" t="n">
        <v>64.41701424422538</v>
      </c>
      <c r="T716" t="n">
        <v>1043.241137655856</v>
      </c>
      <c r="U716" t="n">
        <v>48791.49001182354</v>
      </c>
      <c r="V716" t="n">
        <v>368.6666666666667</v>
      </c>
      <c r="W716" t="n">
        <v>309</v>
      </c>
      <c r="X716" t="n">
        <v>260</v>
      </c>
      <c r="Y716" t="n">
        <v>0</v>
      </c>
      <c r="Z716" t="n">
        <v>0.5108370833019689</v>
      </c>
      <c r="AA716" t="n">
        <v>3.793809779203099</v>
      </c>
      <c r="AB716" t="n">
        <v>547.288913589965</v>
      </c>
      <c r="AC716" t="n">
        <v>47.50441243796504</v>
      </c>
      <c r="AD716" t="n">
        <v>4657.599252379022</v>
      </c>
      <c r="AE716" t="n">
        <v>1.301527911261059</v>
      </c>
      <c r="AF716" t="n">
        <v>18.93922467543987</v>
      </c>
      <c r="AG716" t="n">
        <v>718.6068027946836</v>
      </c>
      <c r="AH716" t="n">
        <v>35023.40698284315</v>
      </c>
      <c r="AI716" t="n">
        <v>25628.57668670546</v>
      </c>
      <c r="AJ716" t="n">
        <v>0</v>
      </c>
      <c r="AK716" t="n">
        <v>0</v>
      </c>
      <c r="AL716" t="n">
        <v>0</v>
      </c>
      <c r="AM716" t="n">
        <v>0.7796645469793454</v>
      </c>
      <c r="AN716" t="n">
        <v>0.4177606041486843</v>
      </c>
      <c r="AO716" t="n">
        <v>168.7315946546501</v>
      </c>
      <c r="AP716" t="n">
        <v>750704.3100850728</v>
      </c>
      <c r="AQ716" t="n">
        <v>0.2500721321228068</v>
      </c>
      <c r="AR716" t="n">
        <v>0.3078065782511171</v>
      </c>
      <c r="AS716" t="n">
        <v>0.1180866881941586</v>
      </c>
      <c r="AT716" t="n">
        <v>0.1140552576015847</v>
      </c>
      <c r="AU716" t="n">
        <v>0.2099793438303326</v>
      </c>
      <c r="AV716" t="n">
        <v>4.722512687458573</v>
      </c>
      <c r="AW716" t="n">
        <v>96.53979023565633</v>
      </c>
      <c r="AX716" t="n">
        <v>9352.060626686</v>
      </c>
      <c r="AY716" t="n">
        <v>0</v>
      </c>
      <c r="AZ716" t="n">
        <v>191384.8823078767</v>
      </c>
      <c r="BA716" t="n">
        <v>7951.717038140699</v>
      </c>
      <c r="BB716" t="n">
        <v>41636.18784505223</v>
      </c>
      <c r="BC716" t="n">
        <v>49587.90488319293</v>
      </c>
      <c r="BD716" t="n">
        <v>1.307299065685245</v>
      </c>
      <c r="BE716" t="n">
        <v>0.5276345187058998</v>
      </c>
      <c r="BF716" t="n">
        <v>15.51338043423515</v>
      </c>
      <c r="BG716" t="n">
        <v>15.09561983008649</v>
      </c>
      <c r="BH716" t="n">
        <v>760.7694396177827</v>
      </c>
      <c r="BI716" t="n">
        <v>592.0378449631321</v>
      </c>
      <c r="BJ716" t="n">
        <v>34823.18715029795</v>
      </c>
      <c r="BK716" t="n">
        <v>13982.72889693009</v>
      </c>
      <c r="BL716" t="n">
        <v>26705.73758628556</v>
      </c>
      <c r="BM716" t="n">
        <v>26263.98477820797</v>
      </c>
      <c r="BN716" t="n">
        <v>12113.11687056384</v>
      </c>
      <c r="BO716" t="n">
        <v>9477.908121986118</v>
      </c>
      <c r="BP716" t="n">
        <v>0.1019283300060759</v>
      </c>
      <c r="BQ716" t="n">
        <v>2.542630277721827</v>
      </c>
      <c r="BR716" t="n">
        <v>71.50092127291856</v>
      </c>
      <c r="BS716" t="n">
        <v>2623.905354348625</v>
      </c>
      <c r="BT716" t="n">
        <v>4374.195470887653</v>
      </c>
      <c r="BU716" t="n">
        <v>1108.209616184435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206</v>
      </c>
      <c r="C717" t="n">
        <v>78</v>
      </c>
      <c r="D717" t="n">
        <v>636.0341685689901</v>
      </c>
      <c r="E717" t="n">
        <v>7.015550045840356</v>
      </c>
      <c r="F717" t="n">
        <v>133.7065632979924</v>
      </c>
      <c r="G717" t="n">
        <v>5595.798727622864</v>
      </c>
      <c r="H717" t="n">
        <v>85614.7573400089</v>
      </c>
      <c r="I717" t="n">
        <v>157715.4876926473</v>
      </c>
      <c r="J717" t="n">
        <v>341.2113023792076</v>
      </c>
      <c r="K717" t="n">
        <v>225.0422847202475</v>
      </c>
      <c r="L717" t="n">
        <v>-361.8482123137707</v>
      </c>
      <c r="M717" t="n">
        <v>1.307299065685245</v>
      </c>
      <c r="N717" t="n">
        <v>15.51338043423515</v>
      </c>
      <c r="O717" t="n">
        <v>1141.154159426674</v>
      </c>
      <c r="P717" t="n">
        <v>0.6395338758114978</v>
      </c>
      <c r="Q717" t="n">
        <v>15.09561983008649</v>
      </c>
      <c r="R717" t="n">
        <v>592.0378449631321</v>
      </c>
      <c r="S717" t="n">
        <v>64.52891360133098</v>
      </c>
      <c r="T717" t="n">
        <v>1043.241137655856</v>
      </c>
      <c r="U717" t="n">
        <v>49171.87473163244</v>
      </c>
      <c r="V717" t="n">
        <v>369</v>
      </c>
      <c r="W717" t="n">
        <v>309.6666666666667</v>
      </c>
      <c r="X717" t="n">
        <v>260</v>
      </c>
      <c r="Y717" t="n">
        <v>0</v>
      </c>
      <c r="Z717" t="n">
        <v>0.5108371106693076</v>
      </c>
      <c r="AA717" t="n">
        <v>3.793810964462028</v>
      </c>
      <c r="AB717" t="n">
        <v>551.6921631802038</v>
      </c>
      <c r="AC717" t="n">
        <v>47.50442366333513</v>
      </c>
      <c r="AD717" t="n">
        <v>4657.599252379022</v>
      </c>
      <c r="AE717" t="n">
        <v>1.301527938628398</v>
      </c>
      <c r="AF717" t="n">
        <v>18.9392258606988</v>
      </c>
      <c r="AG717" t="n">
        <v>720.4277081042832</v>
      </c>
      <c r="AH717" t="n">
        <v>35023.40698744618</v>
      </c>
      <c r="AI717" t="n">
        <v>25628.57668670546</v>
      </c>
      <c r="AJ717" t="n">
        <v>0</v>
      </c>
      <c r="AK717" t="n">
        <v>0</v>
      </c>
      <c r="AL717" t="n">
        <v>0</v>
      </c>
      <c r="AM717" t="n">
        <v>0.6677651898737474</v>
      </c>
      <c r="AN717" t="n">
        <v>0.4177606041486843</v>
      </c>
      <c r="AO717" t="n">
        <v>549.1163144635414</v>
      </c>
      <c r="AP717" t="n">
        <v>750703.2402661704</v>
      </c>
      <c r="AQ717" t="n">
        <v>0.2500726011213709</v>
      </c>
      <c r="AR717" t="n">
        <v>0.3078072220147651</v>
      </c>
      <c r="AS717" t="n">
        <v>0.1180874336288919</v>
      </c>
      <c r="AT717" t="n">
        <v>0.1140522450977716</v>
      </c>
      <c r="AU717" t="n">
        <v>0.2099804981372006</v>
      </c>
      <c r="AV717" t="n">
        <v>4.722456332701726</v>
      </c>
      <c r="AW717" t="n">
        <v>96.53861467714886</v>
      </c>
      <c r="AX717" t="n">
        <v>9353.543500546211</v>
      </c>
      <c r="AY717" t="n">
        <v>0</v>
      </c>
      <c r="AZ717" t="n">
        <v>191382.134509918</v>
      </c>
      <c r="BA717" t="n">
        <v>10946.05270792605</v>
      </c>
      <c r="BB717" t="n">
        <v>41636.18784505223</v>
      </c>
      <c r="BC717" t="n">
        <v>52582.24055297828</v>
      </c>
      <c r="BD717" t="n">
        <v>1.307299065685245</v>
      </c>
      <c r="BE717" t="n">
        <v>0.6395338758114978</v>
      </c>
      <c r="BF717" t="n">
        <v>15.51338043423515</v>
      </c>
      <c r="BG717" t="n">
        <v>15.09561983008649</v>
      </c>
      <c r="BH717" t="n">
        <v>1141.154159426674</v>
      </c>
      <c r="BI717" t="n">
        <v>592.0378449631321</v>
      </c>
      <c r="BJ717" t="n">
        <v>34823.18715029795</v>
      </c>
      <c r="BK717" t="n">
        <v>16977.06456671544</v>
      </c>
      <c r="BL717" t="n">
        <v>26705.73758628556</v>
      </c>
      <c r="BM717" t="n">
        <v>26263.98477820797</v>
      </c>
      <c r="BN717" t="n">
        <v>18140.12256357582</v>
      </c>
      <c r="BO717" t="n">
        <v>9477.908121986118</v>
      </c>
      <c r="BP717" t="n">
        <v>0.1019283300060759</v>
      </c>
      <c r="BQ717" t="n">
        <v>2.542630277721827</v>
      </c>
      <c r="BR717" t="n">
        <v>107.2513819093778</v>
      </c>
      <c r="BS717" t="n">
        <v>2623.905354348625</v>
      </c>
      <c r="BT717" t="n">
        <v>4374.195470887653</v>
      </c>
      <c r="BU717" t="n">
        <v>1674.657789738813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206</v>
      </c>
      <c r="C718" t="n">
        <v>78</v>
      </c>
      <c r="D718" t="n">
        <v>636.0389263109932</v>
      </c>
      <c r="E718" t="n">
        <v>7.015553198665679</v>
      </c>
      <c r="F718" t="n">
        <v>133.7066502387459</v>
      </c>
      <c r="G718" t="n">
        <v>5596.138339903943</v>
      </c>
      <c r="H718" t="n">
        <v>85614.7573400089</v>
      </c>
      <c r="I718" t="n">
        <v>157715.4876926473</v>
      </c>
      <c r="J718" t="n">
        <v>341.2113023792076</v>
      </c>
      <c r="K718" t="n">
        <v>225.0422847202475</v>
      </c>
      <c r="L718" t="n">
        <v>-361.8482123137707</v>
      </c>
      <c r="M718" t="n">
        <v>1.307299065685245</v>
      </c>
      <c r="N718" t="n">
        <v>15.51338043423515</v>
      </c>
      <c r="O718" t="n">
        <v>1141.154159426674</v>
      </c>
      <c r="P718" t="n">
        <v>0.6954835543642967</v>
      </c>
      <c r="Q718" t="n">
        <v>15.09561983008649</v>
      </c>
      <c r="R718" t="n">
        <v>592.0378449631321</v>
      </c>
      <c r="S718" t="n">
        <v>64.58486327988378</v>
      </c>
      <c r="T718" t="n">
        <v>1043.241137655856</v>
      </c>
      <c r="U718" t="n">
        <v>49171.87473163244</v>
      </c>
      <c r="V718" t="n">
        <v>369</v>
      </c>
      <c r="W718" t="n">
        <v>310</v>
      </c>
      <c r="X718" t="n">
        <v>260</v>
      </c>
      <c r="Y718" t="n">
        <v>0</v>
      </c>
      <c r="Z718" t="n">
        <v>0.5108371352102137</v>
      </c>
      <c r="AA718" t="n">
        <v>3.793812030222381</v>
      </c>
      <c r="AB718" t="n">
        <v>551.7021311894476</v>
      </c>
      <c r="AC718" t="n">
        <v>47.50442927602018</v>
      </c>
      <c r="AD718" t="n">
        <v>4657.599252379022</v>
      </c>
      <c r="AE718" t="n">
        <v>1.301527963169304</v>
      </c>
      <c r="AF718" t="n">
        <v>18.93922692645916</v>
      </c>
      <c r="AG718" t="n">
        <v>720.4376761135272</v>
      </c>
      <c r="AH718" t="n">
        <v>35023.4069897477</v>
      </c>
      <c r="AI718" t="n">
        <v>25628.57668670546</v>
      </c>
      <c r="AJ718" t="n">
        <v>0</v>
      </c>
      <c r="AK718" t="n">
        <v>0</v>
      </c>
      <c r="AL718" t="n">
        <v>0</v>
      </c>
      <c r="AM718" t="n">
        <v>0.6118155113209485</v>
      </c>
      <c r="AN718" t="n">
        <v>0.4177606041486843</v>
      </c>
      <c r="AO718" t="n">
        <v>549.1163144635414</v>
      </c>
      <c r="AP718" t="n">
        <v>750716.7687381628</v>
      </c>
      <c r="AQ718" t="n">
        <v>0.2500682199478479</v>
      </c>
      <c r="AR718" t="n">
        <v>0.3078018976800466</v>
      </c>
      <c r="AS718" t="n">
        <v>0.1181039729388867</v>
      </c>
      <c r="AT718" t="n">
        <v>0.1140502730440061</v>
      </c>
      <c r="AU718" t="n">
        <v>0.2099756363892128</v>
      </c>
      <c r="AV718" t="n">
        <v>4.722406174696362</v>
      </c>
      <c r="AW718" t="n">
        <v>96.53768011885641</v>
      </c>
      <c r="AX718" t="n">
        <v>9354.069263460282</v>
      </c>
      <c r="AY718" t="n">
        <v>0</v>
      </c>
      <c r="AZ718" t="n">
        <v>191380.2142697264</v>
      </c>
      <c r="BA718" t="n">
        <v>12443.22054281872</v>
      </c>
      <c r="BB718" t="n">
        <v>41636.18784505223</v>
      </c>
      <c r="BC718" t="n">
        <v>54079.40838787096</v>
      </c>
      <c r="BD718" t="n">
        <v>1.307299065685245</v>
      </c>
      <c r="BE718" t="n">
        <v>0.6954835543642967</v>
      </c>
      <c r="BF718" t="n">
        <v>15.51338043423515</v>
      </c>
      <c r="BG718" t="n">
        <v>15.09561983008649</v>
      </c>
      <c r="BH718" t="n">
        <v>1141.154159426674</v>
      </c>
      <c r="BI718" t="n">
        <v>592.0378449631321</v>
      </c>
      <c r="BJ718" t="n">
        <v>34823.18715029795</v>
      </c>
      <c r="BK718" t="n">
        <v>18474.23240160811</v>
      </c>
      <c r="BL718" t="n">
        <v>26705.73758628556</v>
      </c>
      <c r="BM718" t="n">
        <v>26263.98477820797</v>
      </c>
      <c r="BN718" t="n">
        <v>18140.12256357582</v>
      </c>
      <c r="BO718" t="n">
        <v>9477.908121986118</v>
      </c>
      <c r="BP718" t="n">
        <v>0.1019283300060759</v>
      </c>
      <c r="BQ718" t="n">
        <v>2.542630277721827</v>
      </c>
      <c r="BR718" t="n">
        <v>107.2513819093778</v>
      </c>
      <c r="BS718" t="n">
        <v>2623.905354348625</v>
      </c>
      <c r="BT718" t="n">
        <v>4374.195470887653</v>
      </c>
      <c r="BU718" t="n">
        <v>1674.657789738813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206</v>
      </c>
      <c r="C719" t="n">
        <v>78</v>
      </c>
      <c r="D719" t="n">
        <v>636.0438984560036</v>
      </c>
      <c r="E719" t="n">
        <v>7.015555999966637</v>
      </c>
      <c r="F719" t="n">
        <v>134.7424661548141</v>
      </c>
      <c r="G719" t="n">
        <v>5596.500901261024</v>
      </c>
      <c r="H719" t="n">
        <v>85614.7573400089</v>
      </c>
      <c r="I719" t="n">
        <v>155925.2061191174</v>
      </c>
      <c r="J719" t="n">
        <v>341.2113023792076</v>
      </c>
      <c r="K719" t="n">
        <v>225.0422847202475</v>
      </c>
      <c r="L719" t="n">
        <v>-361.8482123137707</v>
      </c>
      <c r="M719" t="n">
        <v>1.307299065685245</v>
      </c>
      <c r="N719" t="n">
        <v>15.51338043423515</v>
      </c>
      <c r="O719" t="n">
        <v>1141.154159426674</v>
      </c>
      <c r="P719" t="n">
        <v>0.6954835543642967</v>
      </c>
      <c r="Q719" t="n">
        <v>15.09561983008649</v>
      </c>
      <c r="R719" t="n">
        <v>592.0378449631321</v>
      </c>
      <c r="S719" t="n">
        <v>64.58486327988378</v>
      </c>
      <c r="T719" t="n">
        <v>1044.276505473287</v>
      </c>
      <c r="U719" t="n">
        <v>49171.87473163244</v>
      </c>
      <c r="V719" t="n">
        <v>369</v>
      </c>
      <c r="W719" t="n">
        <v>310</v>
      </c>
      <c r="X719" t="n">
        <v>260.6666666666667</v>
      </c>
      <c r="Y719" t="n">
        <v>0</v>
      </c>
      <c r="Z719" t="n">
        <v>0.5108371570148497</v>
      </c>
      <c r="AA719" t="n">
        <v>3.794232080044047</v>
      </c>
      <c r="AB719" t="n">
        <v>551.7127736616684</v>
      </c>
      <c r="AC719" t="n">
        <v>47.50442927602018</v>
      </c>
      <c r="AD719" t="n">
        <v>4657.600956088348</v>
      </c>
      <c r="AE719" t="n">
        <v>1.30152798497394</v>
      </c>
      <c r="AF719" t="n">
        <v>18.93939937547391</v>
      </c>
      <c r="AG719" t="n">
        <v>720.4483185857476</v>
      </c>
      <c r="AH719" t="n">
        <v>35023.4069897477</v>
      </c>
      <c r="AI719" t="n">
        <v>25628.5773853205</v>
      </c>
      <c r="AJ719" t="n">
        <v>0</v>
      </c>
      <c r="AK719" t="n">
        <v>0</v>
      </c>
      <c r="AL719" t="n">
        <v>0</v>
      </c>
      <c r="AM719" t="n">
        <v>0.6118155113209485</v>
      </c>
      <c r="AN719" t="n">
        <v>0.4177606041486843</v>
      </c>
      <c r="AO719" t="n">
        <v>549.1163144635414</v>
      </c>
      <c r="AP719" t="n">
        <v>750718.897253802</v>
      </c>
      <c r="AQ719" t="n">
        <v>0.2500676233103042</v>
      </c>
      <c r="AR719" t="n">
        <v>0.3078012251115148</v>
      </c>
      <c r="AS719" t="n">
        <v>0.1181108058568442</v>
      </c>
      <c r="AT719" t="n">
        <v>0.1140499496769099</v>
      </c>
      <c r="AU719" t="n">
        <v>0.2099703960444269</v>
      </c>
      <c r="AV719" t="n">
        <v>4.722379567962672</v>
      </c>
      <c r="AW719" t="n">
        <v>96.53717456999601</v>
      </c>
      <c r="AX719" t="n">
        <v>9354.61934746831</v>
      </c>
      <c r="AY719" t="n">
        <v>0</v>
      </c>
      <c r="AZ719" t="n">
        <v>191379.5735191821</v>
      </c>
      <c r="BA719" t="n">
        <v>12443.22054281872</v>
      </c>
      <c r="BB719" t="n">
        <v>41636.18784505223</v>
      </c>
      <c r="BC719" t="n">
        <v>54079.40838787096</v>
      </c>
      <c r="BD719" t="n">
        <v>1.307299065685245</v>
      </c>
      <c r="BE719" t="n">
        <v>0.6954835543642967</v>
      </c>
      <c r="BF719" t="n">
        <v>15.51338043423515</v>
      </c>
      <c r="BG719" t="n">
        <v>15.09561983008649</v>
      </c>
      <c r="BH719" t="n">
        <v>1141.154159426674</v>
      </c>
      <c r="BI719" t="n">
        <v>592.0378449631321</v>
      </c>
      <c r="BJ719" t="n">
        <v>34823.18715029795</v>
      </c>
      <c r="BK719" t="n">
        <v>18474.23240160811</v>
      </c>
      <c r="BL719" t="n">
        <v>26705.73758628556</v>
      </c>
      <c r="BM719" t="n">
        <v>26263.98477820797</v>
      </c>
      <c r="BN719" t="n">
        <v>18140.12256357582</v>
      </c>
      <c r="BO719" t="n">
        <v>9477.908121986118</v>
      </c>
      <c r="BP719" t="n">
        <v>0.1019283300060759</v>
      </c>
      <c r="BQ719" t="n">
        <v>2.542630277721827</v>
      </c>
      <c r="BR719" t="n">
        <v>107.2513819093778</v>
      </c>
      <c r="BS719" t="n">
        <v>2623.905354348625</v>
      </c>
      <c r="BT719" t="n">
        <v>4374.195470887653</v>
      </c>
      <c r="BU719" t="n">
        <v>1674.657789738813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206</v>
      </c>
      <c r="C720" t="n">
        <v>78</v>
      </c>
      <c r="D720" t="n">
        <v>636.0691894134937</v>
      </c>
      <c r="E720" t="n">
        <v>7.015558462519841</v>
      </c>
      <c r="F720" t="n">
        <v>135.2604552958791</v>
      </c>
      <c r="G720" t="n">
        <v>5596.664263112445</v>
      </c>
      <c r="H720" t="n">
        <v>85614.7573400089</v>
      </c>
      <c r="I720" t="n">
        <v>155057.1118377408</v>
      </c>
      <c r="J720" t="n">
        <v>341.2113023792076</v>
      </c>
      <c r="K720" t="n">
        <v>225.0422847202475</v>
      </c>
      <c r="L720" t="n">
        <v>-361.8482123137707</v>
      </c>
      <c r="M720" t="n">
        <v>1.307299065685245</v>
      </c>
      <c r="N720" t="n">
        <v>15.51338043423515</v>
      </c>
      <c r="O720" t="n">
        <v>1141.154159426674</v>
      </c>
      <c r="P720" t="n">
        <v>0.6954835543642967</v>
      </c>
      <c r="Q720" t="n">
        <v>15.09561983008649</v>
      </c>
      <c r="R720" t="n">
        <v>603.3418990424751</v>
      </c>
      <c r="S720" t="n">
        <v>64.58486327988378</v>
      </c>
      <c r="T720" t="n">
        <v>1044.794189382003</v>
      </c>
      <c r="U720" t="n">
        <v>49183.17878571178</v>
      </c>
      <c r="V720" t="n">
        <v>369</v>
      </c>
      <c r="W720" t="n">
        <v>310.6666666666667</v>
      </c>
      <c r="X720" t="n">
        <v>261</v>
      </c>
      <c r="Y720" t="n">
        <v>0</v>
      </c>
      <c r="Z720" t="n">
        <v>0.5108371761820907</v>
      </c>
      <c r="AA720" t="n">
        <v>3.794443131593864</v>
      </c>
      <c r="AB720" t="n">
        <v>551.7175691473055</v>
      </c>
      <c r="AC720" t="n">
        <v>47.54089332887364</v>
      </c>
      <c r="AD720" t="n">
        <v>4658.335977331334</v>
      </c>
      <c r="AE720" t="n">
        <v>1.301528004141181</v>
      </c>
      <c r="AF720" t="n">
        <v>18.93948662662027</v>
      </c>
      <c r="AG720" t="n">
        <v>720.4531140713849</v>
      </c>
      <c r="AH720" t="n">
        <v>35023.42194186615</v>
      </c>
      <c r="AI720" t="n">
        <v>25629.31190401634</v>
      </c>
      <c r="AJ720" t="n">
        <v>0</v>
      </c>
      <c r="AK720" t="n">
        <v>0</v>
      </c>
      <c r="AL720" t="n">
        <v>0</v>
      </c>
      <c r="AM720" t="n">
        <v>0.6118155113209485</v>
      </c>
      <c r="AN720" t="n">
        <v>0.4177606041486843</v>
      </c>
      <c r="AO720" t="n">
        <v>537.8122603841983</v>
      </c>
      <c r="AP720" t="n">
        <v>750728.6416866895</v>
      </c>
      <c r="AQ720" t="n">
        <v>0.2500644772912113</v>
      </c>
      <c r="AR720" t="n">
        <v>0.3113739220706071</v>
      </c>
      <c r="AS720" t="n">
        <v>0.1181169248196042</v>
      </c>
      <c r="AT720" t="n">
        <v>0.1140490281191978</v>
      </c>
      <c r="AU720" t="n">
        <v>0.2063956476993796</v>
      </c>
      <c r="AV720" t="n">
        <v>4.72236594159425</v>
      </c>
      <c r="AW720" t="n">
        <v>96.53692653570893</v>
      </c>
      <c r="AX720" t="n">
        <v>9354.888426739866</v>
      </c>
      <c r="AY720" t="n">
        <v>0</v>
      </c>
      <c r="AZ720" t="n">
        <v>191405.6112988386</v>
      </c>
      <c r="BA720" t="n">
        <v>12622.32762767887</v>
      </c>
      <c r="BB720" t="n">
        <v>41636.18784505223</v>
      </c>
      <c r="BC720" t="n">
        <v>54258.51547273111</v>
      </c>
      <c r="BD720" t="n">
        <v>1.307299065685245</v>
      </c>
      <c r="BE720" t="n">
        <v>0.6954835543642967</v>
      </c>
      <c r="BF720" t="n">
        <v>15.51338043423515</v>
      </c>
      <c r="BG720" t="n">
        <v>15.09561983008649</v>
      </c>
      <c r="BH720" t="n">
        <v>1141.154159426674</v>
      </c>
      <c r="BI720" t="n">
        <v>603.3418990424751</v>
      </c>
      <c r="BJ720" t="n">
        <v>34823.18715029795</v>
      </c>
      <c r="BK720" t="n">
        <v>18474.23240160811</v>
      </c>
      <c r="BL720" t="n">
        <v>26705.73758628556</v>
      </c>
      <c r="BM720" t="n">
        <v>26263.98477820797</v>
      </c>
      <c r="BN720" t="n">
        <v>18140.12256357582</v>
      </c>
      <c r="BO720" t="n">
        <v>9657.015206846268</v>
      </c>
      <c r="BP720" t="n">
        <v>0.1019283300060759</v>
      </c>
      <c r="BQ720" t="n">
        <v>2.542630277721827</v>
      </c>
      <c r="BR720" t="n">
        <v>107.2513819093778</v>
      </c>
      <c r="BS720" t="n">
        <v>2623.905354348625</v>
      </c>
      <c r="BT720" t="n">
        <v>4374.195470887653</v>
      </c>
      <c r="BU720" t="n">
        <v>1674.657789738813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206</v>
      </c>
      <c r="C721" t="n">
        <v>78</v>
      </c>
      <c r="D721" t="n">
        <v>636.0709980185127</v>
      </c>
      <c r="E721" t="n">
        <v>7.01556059002792</v>
      </c>
      <c r="F721" t="n">
        <v>135.2604714805364</v>
      </c>
      <c r="G721" t="n">
        <v>5596.793635360326</v>
      </c>
      <c r="H721" t="n">
        <v>85614.7573400089</v>
      </c>
      <c r="I721" t="n">
        <v>155057.1118377408</v>
      </c>
      <c r="J721" t="n">
        <v>341.2113023792076</v>
      </c>
      <c r="K721" t="n">
        <v>225.0422847202475</v>
      </c>
      <c r="L721" t="n">
        <v>-361.8482123137707</v>
      </c>
      <c r="M721" t="n">
        <v>1.307299065685245</v>
      </c>
      <c r="N721" t="n">
        <v>15.51338043423515</v>
      </c>
      <c r="O721" t="n">
        <v>1141.154159426674</v>
      </c>
      <c r="P721" t="n">
        <v>0.6954835543642967</v>
      </c>
      <c r="Q721" t="n">
        <v>15.09561983008649</v>
      </c>
      <c r="R721" t="n">
        <v>608.9939260821466</v>
      </c>
      <c r="S721" t="n">
        <v>64.58486327988378</v>
      </c>
      <c r="T721" t="n">
        <v>1044.794189382003</v>
      </c>
      <c r="U721" t="n">
        <v>49188.83081275145</v>
      </c>
      <c r="V721" t="n">
        <v>369</v>
      </c>
      <c r="W721" t="n">
        <v>311</v>
      </c>
      <c r="X721" t="n">
        <v>261</v>
      </c>
      <c r="Y721" t="n">
        <v>0</v>
      </c>
      <c r="Z721" t="n">
        <v>0.5108371927391139</v>
      </c>
      <c r="AA721" t="n">
        <v>3.79444333530723</v>
      </c>
      <c r="AB721" t="n">
        <v>551.7213667348207</v>
      </c>
      <c r="AC721" t="n">
        <v>47.55912535530036</v>
      </c>
      <c r="AD721" t="n">
        <v>4658.335977331334</v>
      </c>
      <c r="AE721" t="n">
        <v>1.301528020698204</v>
      </c>
      <c r="AF721" t="n">
        <v>18.93948683033364</v>
      </c>
      <c r="AG721" t="n">
        <v>720.4569116588999</v>
      </c>
      <c r="AH721" t="n">
        <v>35023.42941792538</v>
      </c>
      <c r="AI721" t="n">
        <v>25629.31190401634</v>
      </c>
      <c r="AJ721" t="n">
        <v>0</v>
      </c>
      <c r="AK721" t="n">
        <v>0</v>
      </c>
      <c r="AL721" t="n">
        <v>0</v>
      </c>
      <c r="AM721" t="n">
        <v>0.6118155113209485</v>
      </c>
      <c r="AN721" t="n">
        <v>0.4177606041486843</v>
      </c>
      <c r="AO721" t="n">
        <v>532.1602333445269</v>
      </c>
      <c r="AP721" t="n">
        <v>750767.5271613557</v>
      </c>
      <c r="AQ721" t="n">
        <v>0.2500516131493447</v>
      </c>
      <c r="AR721" t="n">
        <v>0.3113580142379193</v>
      </c>
      <c r="AS721" t="n">
        <v>0.1181142546910219</v>
      </c>
      <c r="AT721" t="n">
        <v>0.1140420046147477</v>
      </c>
      <c r="AU721" t="n">
        <v>0.2064341133069664</v>
      </c>
      <c r="AV721" t="n">
        <v>4.722333656079639</v>
      </c>
      <c r="AW721" t="n">
        <v>96.53604411977852</v>
      </c>
      <c r="AX721" t="n">
        <v>9355.065403970371</v>
      </c>
      <c r="AY721" t="n">
        <v>0</v>
      </c>
      <c r="AZ721" t="n">
        <v>191402.55469337</v>
      </c>
      <c r="BA721" t="n">
        <v>12711.88117010895</v>
      </c>
      <c r="BB721" t="n">
        <v>41636.18784505223</v>
      </c>
      <c r="BC721" t="n">
        <v>54348.06901516117</v>
      </c>
      <c r="BD721" t="n">
        <v>1.307299065685245</v>
      </c>
      <c r="BE721" t="n">
        <v>0.6954835543642967</v>
      </c>
      <c r="BF721" t="n">
        <v>15.51338043423515</v>
      </c>
      <c r="BG721" t="n">
        <v>15.09561983008649</v>
      </c>
      <c r="BH721" t="n">
        <v>1141.154159426674</v>
      </c>
      <c r="BI721" t="n">
        <v>608.9939260821466</v>
      </c>
      <c r="BJ721" t="n">
        <v>34823.18715029795</v>
      </c>
      <c r="BK721" t="n">
        <v>18474.23240160811</v>
      </c>
      <c r="BL721" t="n">
        <v>26705.73758628556</v>
      </c>
      <c r="BM721" t="n">
        <v>26263.98477820797</v>
      </c>
      <c r="BN721" t="n">
        <v>18140.12256357582</v>
      </c>
      <c r="BO721" t="n">
        <v>9746.568749276343</v>
      </c>
      <c r="BP721" t="n">
        <v>0.1019283300060759</v>
      </c>
      <c r="BQ721" t="n">
        <v>2.542630277721827</v>
      </c>
      <c r="BR721" t="n">
        <v>107.2513819093778</v>
      </c>
      <c r="BS721" t="n">
        <v>2623.905354348625</v>
      </c>
      <c r="BT721" t="n">
        <v>4374.195470887653</v>
      </c>
      <c r="BU721" t="n">
        <v>1674.657789738813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206</v>
      </c>
      <c r="C722" t="n">
        <v>78</v>
      </c>
      <c r="D722" t="n">
        <v>636.0915804265571</v>
      </c>
      <c r="E722" t="n">
        <v>7.021844377848176</v>
      </c>
      <c r="F722" t="n">
        <v>135.2604846224981</v>
      </c>
      <c r="G722" t="n">
        <v>5588.141796758406</v>
      </c>
      <c r="H722" t="n">
        <v>85820.58529718472</v>
      </c>
      <c r="I722" t="n">
        <v>154874.4172120675</v>
      </c>
      <c r="J722" t="n">
        <v>341.2113023792076</v>
      </c>
      <c r="K722" t="n">
        <v>225.0422847202475</v>
      </c>
      <c r="L722" t="n">
        <v>-361.8482123137707</v>
      </c>
      <c r="M722" t="n">
        <v>1.307299065685245</v>
      </c>
      <c r="N722" t="n">
        <v>15.51338043423515</v>
      </c>
      <c r="O722" t="n">
        <v>1141.154159426674</v>
      </c>
      <c r="P722" t="n">
        <v>0.6954835543642967</v>
      </c>
      <c r="Q722" t="n">
        <v>15.09561983008649</v>
      </c>
      <c r="R722" t="n">
        <v>608.9939260821466</v>
      </c>
      <c r="S722" t="n">
        <v>64.59002341534908</v>
      </c>
      <c r="T722" t="n">
        <v>1044.794189382003</v>
      </c>
      <c r="U722" t="n">
        <v>49197.54557325784</v>
      </c>
      <c r="V722" t="n">
        <v>369</v>
      </c>
      <c r="W722" t="n">
        <v>311</v>
      </c>
      <c r="X722" t="n">
        <v>262.3333333333333</v>
      </c>
      <c r="Y722" t="n">
        <v>0</v>
      </c>
      <c r="Z722" t="n">
        <v>0.5119590567565834</v>
      </c>
      <c r="AA722" t="n">
        <v>3.794443500727397</v>
      </c>
      <c r="AB722" t="n">
        <v>551.7239157882218</v>
      </c>
      <c r="AC722" t="n">
        <v>47.55950789327286</v>
      </c>
      <c r="AD722" t="n">
        <v>4658.968361281285</v>
      </c>
      <c r="AE722" t="n">
        <v>1.301988046000942</v>
      </c>
      <c r="AF722" t="n">
        <v>18.9394869957538</v>
      </c>
      <c r="AG722" t="n">
        <v>720.4590340548033</v>
      </c>
      <c r="AH722" t="n">
        <v>35023.42957478394</v>
      </c>
      <c r="AI722" t="n">
        <v>25629.94378380355</v>
      </c>
      <c r="AJ722" t="n">
        <v>0</v>
      </c>
      <c r="AK722" t="n">
        <v>0</v>
      </c>
      <c r="AL722" t="n">
        <v>0</v>
      </c>
      <c r="AM722" t="n">
        <v>0.6118155113209485</v>
      </c>
      <c r="AN722" t="n">
        <v>0.4177606041486843</v>
      </c>
      <c r="AO722" t="n">
        <v>532.1602333445269</v>
      </c>
      <c r="AP722" t="n">
        <v>750759.7342116754</v>
      </c>
      <c r="AQ722" t="n">
        <v>0.2500542845366487</v>
      </c>
      <c r="AR722" t="n">
        <v>0.3113612834165851</v>
      </c>
      <c r="AS722" t="n">
        <v>0.1181182110793171</v>
      </c>
      <c r="AT722" t="n">
        <v>0.1140430549565566</v>
      </c>
      <c r="AU722" t="n">
        <v>0.2064231660108923</v>
      </c>
      <c r="AV722" t="n">
        <v>4.722338861066941</v>
      </c>
      <c r="AW722" t="n">
        <v>96.53631444104963</v>
      </c>
      <c r="AX722" t="n">
        <v>9355.175820559958</v>
      </c>
      <c r="AY722" t="n">
        <v>0</v>
      </c>
      <c r="AZ722" t="n">
        <v>191427.5724638599</v>
      </c>
      <c r="BA722" t="n">
        <v>12711.88117010895</v>
      </c>
      <c r="BB722" t="n">
        <v>41636.18784505223</v>
      </c>
      <c r="BC722" t="n">
        <v>54348.06901516117</v>
      </c>
      <c r="BD722" t="n">
        <v>1.307299065685245</v>
      </c>
      <c r="BE722" t="n">
        <v>0.6954835543642967</v>
      </c>
      <c r="BF722" t="n">
        <v>15.51338043423515</v>
      </c>
      <c r="BG722" t="n">
        <v>15.09561983008649</v>
      </c>
      <c r="BH722" t="n">
        <v>1141.154159426674</v>
      </c>
      <c r="BI722" t="n">
        <v>608.9939260821466</v>
      </c>
      <c r="BJ722" t="n">
        <v>34823.18715029795</v>
      </c>
      <c r="BK722" t="n">
        <v>18474.23240160811</v>
      </c>
      <c r="BL722" t="n">
        <v>26705.73758628556</v>
      </c>
      <c r="BM722" t="n">
        <v>26263.98477820797</v>
      </c>
      <c r="BN722" t="n">
        <v>18140.12256357582</v>
      </c>
      <c r="BO722" t="n">
        <v>9746.568749276343</v>
      </c>
      <c r="BP722" t="n">
        <v>0.1019283300060759</v>
      </c>
      <c r="BQ722" t="n">
        <v>2.542630277721827</v>
      </c>
      <c r="BR722" t="n">
        <v>107.2513819093778</v>
      </c>
      <c r="BS722" t="n">
        <v>2623.905354348625</v>
      </c>
      <c r="BT722" t="n">
        <v>4374.195470887653</v>
      </c>
      <c r="BU722" t="n">
        <v>1674.657789738813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2023-08-25T23:09:29Z</dcterms:created>
  <dcterms:modified xsi:type="dcterms:W3CDTF">2023-08-25T23:09:30Z</dcterms:modified>
</cp:coreProperties>
</file>